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 E\Milad Hemmati\New folder (2)\"/>
    </mc:Choice>
  </mc:AlternateContent>
  <xr:revisionPtr revIDLastSave="0" documentId="13_ncr:1_{1D6B7914-E592-4C6B-B9AB-A39596214FBD}" xr6:coauthVersionLast="47" xr6:coauthVersionMax="47" xr10:uidLastSave="{00000000-0000-0000-0000-000000000000}"/>
  <bookViews>
    <workbookView xWindow="-108" yWindow="-108" windowWidth="23256" windowHeight="12576" xr2:uid="{2F9742F9-FF76-4152-8ADC-AA5F32B6813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<sst xmlns="http://schemas.openxmlformats.org/spreadsheetml/2006/main" count="30329" uniqueCount="39">
  <si>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</si>
  <si>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</si>
  <si>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</si>
  <si>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</si>
  <si>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</si>
  <si>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</si>
  <si>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</si>
  <si>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</si>
  <si>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</si>
  <si>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m</t>
  </si>
  <si>
    <t>36</t>
  </si>
  <si>
    <t>Time History - Imperial Valley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</si>
  <si>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</si>
  <si>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</si>
  <si>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</si>
  <si>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</si>
  <si>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</si>
  <si>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</si>
  <si>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</si>
  <si>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</si>
  <si>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</si>
  <si>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</si>
  <si>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</si>
  <si>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</si>
  <si>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</si>
  <si>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</si>
  <si>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</si>
  <si>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</si>
  <si>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</si>
  <si>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</si>
  <si>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</si>
  <si>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3010*1WQT22CKZ6FLKEK</t>
  </si>
  <si>
    <t>Yes</t>
  </si>
  <si>
    <t>No</t>
  </si>
  <si>
    <t>KN, m, C</t>
  </si>
  <si>
    <t>AISC 360-16</t>
  </si>
  <si>
    <t>ACI 318-14</t>
  </si>
  <si>
    <t>AA 2015</t>
  </si>
  <si>
    <t>AISI-16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</si>
</sst>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Displacements'!$E$4:$E$7572</c:f>
              <c:numCache>
                <c:formatCode>General</c:formatCode>
                <c:ptCount val="7569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</c:numCache>
            </c:numRef>
          </c:xVal>
          <c:yVal>
            <c:numRef>
              <c:f>'Joint Displacements'!$F$4:$F$7572</c:f>
              <c:numCache>
                <c:formatCode>General</c:formatCode>
                <c:ptCount val="7569"/>
                <c:pt idx="0">
                  <c:v>1.001496324975E-3</c:v>
                </c:pt>
                <c:pt idx="1">
                  <c:v>1.001496324975E-3</c:v>
                </c:pt>
                <c:pt idx="2">
                  <c:v>1.001496324975E-3</c:v>
                </c:pt>
                <c:pt idx="3">
                  <c:v>1.001496324975E-3</c:v>
                </c:pt>
                <c:pt idx="4">
                  <c:v>1.001496324975E-3</c:v>
                </c:pt>
                <c:pt idx="5">
                  <c:v>1.001496324975E-3</c:v>
                </c:pt>
                <c:pt idx="6">
                  <c:v>1.001496324975E-3</c:v>
                </c:pt>
                <c:pt idx="7">
                  <c:v>1.001496324975E-3</c:v>
                </c:pt>
                <c:pt idx="8">
                  <c:v>1.00023658117E-3</c:v>
                </c:pt>
                <c:pt idx="9">
                  <c:v>9.9897683736499998E-4</c:v>
                </c:pt>
                <c:pt idx="10">
                  <c:v>9.9771709355999999E-4</c:v>
                </c:pt>
                <c:pt idx="11">
                  <c:v>9.9519760594999999E-4</c:v>
                </c:pt>
                <c:pt idx="12">
                  <c:v>9.93937862145E-4</c:v>
                </c:pt>
                <c:pt idx="13">
                  <c:v>9.9141837453500001E-4</c:v>
                </c:pt>
                <c:pt idx="14">
                  <c:v>9.8763914312000002E-4</c:v>
                </c:pt>
                <c:pt idx="15">
                  <c:v>9.8511965551000003E-4</c:v>
                </c:pt>
                <c:pt idx="16">
                  <c:v>9.8134042409500004E-4</c:v>
                </c:pt>
                <c:pt idx="17">
                  <c:v>9.7756119268000005E-4</c:v>
                </c:pt>
                <c:pt idx="18">
                  <c:v>9.7378196126500006E-4</c:v>
                </c:pt>
                <c:pt idx="19">
                  <c:v>9.7000272984999996E-4</c:v>
                </c:pt>
                <c:pt idx="20">
                  <c:v>9.6622349843500008E-4</c:v>
                </c:pt>
                <c:pt idx="21">
                  <c:v>9.611845232150001E-4</c:v>
                </c:pt>
                <c:pt idx="22">
                  <c:v>9.5740529180000011E-4</c:v>
                </c:pt>
                <c:pt idx="23">
                  <c:v>9.5236631658000013E-4</c:v>
                </c:pt>
                <c:pt idx="24">
                  <c:v>9.4858708516500003E-4</c:v>
                </c:pt>
                <c:pt idx="25">
                  <c:v>9.4354810994500004E-4</c:v>
                </c:pt>
                <c:pt idx="26">
                  <c:v>9.3976887853000006E-4</c:v>
                </c:pt>
                <c:pt idx="27">
                  <c:v>9.3472990331000007E-4</c:v>
                </c:pt>
                <c:pt idx="28">
                  <c:v>9.2969092809000009E-4</c:v>
                </c:pt>
                <c:pt idx="29">
                  <c:v>9.2465195286999999E-4</c:v>
                </c:pt>
                <c:pt idx="30">
                  <c:v>9.1961297765000001E-4</c:v>
                </c:pt>
                <c:pt idx="31">
                  <c:v>9.1457400243000002E-4</c:v>
                </c:pt>
                <c:pt idx="32">
                  <c:v>9.0953502721000004E-4</c:v>
                </c:pt>
                <c:pt idx="33">
                  <c:v>9.0449605199000005E-4</c:v>
                </c:pt>
                <c:pt idx="34">
                  <c:v>9.0071682057500007E-4</c:v>
                </c:pt>
                <c:pt idx="35">
                  <c:v>8.9567784535500008E-4</c:v>
                </c:pt>
                <c:pt idx="36">
                  <c:v>8.9063887013499999E-4</c:v>
                </c:pt>
                <c:pt idx="37">
                  <c:v>8.8685963872E-4</c:v>
                </c:pt>
                <c:pt idx="38">
                  <c:v>8.8308040730500001E-4</c:v>
                </c:pt>
                <c:pt idx="39">
                  <c:v>8.7930117589000013E-4</c:v>
                </c:pt>
                <c:pt idx="40">
                  <c:v>8.7552194447500003E-4</c:v>
                </c:pt>
                <c:pt idx="41">
                  <c:v>8.7300245686500004E-4</c:v>
                </c:pt>
                <c:pt idx="42">
                  <c:v>8.6922322544999995E-4</c:v>
                </c:pt>
                <c:pt idx="43">
                  <c:v>8.6796348164500006E-4</c:v>
                </c:pt>
                <c:pt idx="44">
                  <c:v>8.6544399403500007E-4</c:v>
                </c:pt>
                <c:pt idx="45">
                  <c:v>8.6418425022999996E-4</c:v>
                </c:pt>
                <c:pt idx="46">
                  <c:v>8.6418425022999996E-4</c:v>
                </c:pt>
                <c:pt idx="47">
                  <c:v>8.6292450642499996E-4</c:v>
                </c:pt>
                <c:pt idx="48">
                  <c:v>8.6292450642499996E-4</c:v>
                </c:pt>
                <c:pt idx="49">
                  <c:v>8.6418425022999996E-4</c:v>
                </c:pt>
                <c:pt idx="50">
                  <c:v>8.6418425022999996E-4</c:v>
                </c:pt>
                <c:pt idx="51">
                  <c:v>8.6544399403500007E-4</c:v>
                </c:pt>
                <c:pt idx="52">
                  <c:v>8.6670373784000006E-4</c:v>
                </c:pt>
                <c:pt idx="53">
                  <c:v>8.6796348164500006E-4</c:v>
                </c:pt>
                <c:pt idx="54">
                  <c:v>8.6922322544999995E-4</c:v>
                </c:pt>
                <c:pt idx="55">
                  <c:v>8.7048296925500005E-4</c:v>
                </c:pt>
                <c:pt idx="56">
                  <c:v>8.7174271306000005E-4</c:v>
                </c:pt>
                <c:pt idx="57">
                  <c:v>8.7300245686500004E-4</c:v>
                </c:pt>
                <c:pt idx="58">
                  <c:v>8.7426220066999993E-4</c:v>
                </c:pt>
                <c:pt idx="59">
                  <c:v>8.7552194447500003E-4</c:v>
                </c:pt>
                <c:pt idx="60">
                  <c:v>8.7678168828000003E-4</c:v>
                </c:pt>
                <c:pt idx="61">
                  <c:v>8.7804143208500003E-4</c:v>
                </c:pt>
                <c:pt idx="62">
                  <c:v>8.8056091969500002E-4</c:v>
                </c:pt>
                <c:pt idx="63">
                  <c:v>8.8182066350000002E-4</c:v>
                </c:pt>
                <c:pt idx="64">
                  <c:v>8.8434015111000012E-4</c:v>
                </c:pt>
                <c:pt idx="65">
                  <c:v>8.85599894915E-4</c:v>
                </c:pt>
                <c:pt idx="66">
                  <c:v>8.88119382525E-4</c:v>
                </c:pt>
                <c:pt idx="67">
                  <c:v>8.893791263300001E-4</c:v>
                </c:pt>
                <c:pt idx="68">
                  <c:v>8.9189861393999998E-4</c:v>
                </c:pt>
                <c:pt idx="69">
                  <c:v>8.9315835774499998E-4</c:v>
                </c:pt>
                <c:pt idx="70">
                  <c:v>8.9441810155000009E-4</c:v>
                </c:pt>
                <c:pt idx="71">
                  <c:v>8.9693758915999997E-4</c:v>
                </c:pt>
                <c:pt idx="72">
                  <c:v>8.9819733296499997E-4</c:v>
                </c:pt>
                <c:pt idx="73">
                  <c:v>8.9945707677000007E-4</c:v>
                </c:pt>
                <c:pt idx="74">
                  <c:v>9.0071682057500007E-4</c:v>
                </c:pt>
                <c:pt idx="75">
                  <c:v>9.0071682057500007E-4</c:v>
                </c:pt>
                <c:pt idx="76">
                  <c:v>9.0071682057500007E-4</c:v>
                </c:pt>
                <c:pt idx="77">
                  <c:v>9.0071682057500007E-4</c:v>
                </c:pt>
                <c:pt idx="78">
                  <c:v>9.0071682057500007E-4</c:v>
                </c:pt>
                <c:pt idx="79">
                  <c:v>8.9945707677000007E-4</c:v>
                </c:pt>
                <c:pt idx="80">
                  <c:v>8.9945707677000007E-4</c:v>
                </c:pt>
                <c:pt idx="81">
                  <c:v>8.9819733296499997E-4</c:v>
                </c:pt>
                <c:pt idx="82">
                  <c:v>8.9819733296499997E-4</c:v>
                </c:pt>
                <c:pt idx="83">
                  <c:v>8.9693758915999997E-4</c:v>
                </c:pt>
                <c:pt idx="84">
                  <c:v>8.9693758915999997E-4</c:v>
                </c:pt>
                <c:pt idx="85">
                  <c:v>8.9693758915999997E-4</c:v>
                </c:pt>
                <c:pt idx="86">
                  <c:v>8.9693758915999997E-4</c:v>
                </c:pt>
                <c:pt idx="87">
                  <c:v>8.9567784535500008E-4</c:v>
                </c:pt>
                <c:pt idx="88">
                  <c:v>8.9567784535500008E-4</c:v>
                </c:pt>
                <c:pt idx="89">
                  <c:v>8.9567784535500008E-4</c:v>
                </c:pt>
                <c:pt idx="90">
                  <c:v>8.9567784535500008E-4</c:v>
                </c:pt>
                <c:pt idx="91">
                  <c:v>8.9693758915999997E-4</c:v>
                </c:pt>
                <c:pt idx="92">
                  <c:v>8.9693758915999997E-4</c:v>
                </c:pt>
                <c:pt idx="93">
                  <c:v>8.9693758915999997E-4</c:v>
                </c:pt>
                <c:pt idx="94">
                  <c:v>8.9693758915999997E-4</c:v>
                </c:pt>
                <c:pt idx="95">
                  <c:v>8.9819733296499997E-4</c:v>
                </c:pt>
                <c:pt idx="96">
                  <c:v>8.9693758915999997E-4</c:v>
                </c:pt>
                <c:pt idx="97">
                  <c:v>8.9693758915999997E-4</c:v>
                </c:pt>
                <c:pt idx="98">
                  <c:v>8.9693758915999997E-4</c:v>
                </c:pt>
                <c:pt idx="99">
                  <c:v>8.9693758915999997E-4</c:v>
                </c:pt>
                <c:pt idx="100">
                  <c:v>8.9567784535500008E-4</c:v>
                </c:pt>
                <c:pt idx="101">
                  <c:v>8.9441810155000009E-4</c:v>
                </c:pt>
                <c:pt idx="102">
                  <c:v>8.9441810155000009E-4</c:v>
                </c:pt>
                <c:pt idx="103">
                  <c:v>8.9315835774499998E-4</c:v>
                </c:pt>
                <c:pt idx="104">
                  <c:v>8.9315835774499998E-4</c:v>
                </c:pt>
                <c:pt idx="105">
                  <c:v>8.9315835774499998E-4</c:v>
                </c:pt>
                <c:pt idx="106">
                  <c:v>8.9315835774499998E-4</c:v>
                </c:pt>
                <c:pt idx="107">
                  <c:v>8.9315835774499998E-4</c:v>
                </c:pt>
                <c:pt idx="108">
                  <c:v>8.9441810155000009E-4</c:v>
                </c:pt>
                <c:pt idx="109">
                  <c:v>8.9441810155000009E-4</c:v>
                </c:pt>
                <c:pt idx="110">
                  <c:v>8.9441810155000009E-4</c:v>
                </c:pt>
                <c:pt idx="111">
                  <c:v>8.9567784535500008E-4</c:v>
                </c:pt>
                <c:pt idx="112">
                  <c:v>8.9693758915999997E-4</c:v>
                </c:pt>
                <c:pt idx="113">
                  <c:v>8.9693758915999997E-4</c:v>
                </c:pt>
                <c:pt idx="114">
                  <c:v>8.9819733296499997E-4</c:v>
                </c:pt>
                <c:pt idx="115">
                  <c:v>8.9945707677000007E-4</c:v>
                </c:pt>
                <c:pt idx="116">
                  <c:v>8.9945707677000007E-4</c:v>
                </c:pt>
                <c:pt idx="117">
                  <c:v>9.0071682057500007E-4</c:v>
                </c:pt>
                <c:pt idx="118">
                  <c:v>9.0197656437999995E-4</c:v>
                </c:pt>
                <c:pt idx="119">
                  <c:v>9.0197656437999995E-4</c:v>
                </c:pt>
                <c:pt idx="120">
                  <c:v>9.0197656437999995E-4</c:v>
                </c:pt>
                <c:pt idx="121">
                  <c:v>9.0197656437999995E-4</c:v>
                </c:pt>
                <c:pt idx="122">
                  <c:v>9.0197656437999995E-4</c:v>
                </c:pt>
                <c:pt idx="123">
                  <c:v>9.0197656437999995E-4</c:v>
                </c:pt>
                <c:pt idx="124">
                  <c:v>9.0197656437999995E-4</c:v>
                </c:pt>
                <c:pt idx="125">
                  <c:v>9.0197656437999995E-4</c:v>
                </c:pt>
                <c:pt idx="126">
                  <c:v>9.0197656437999995E-4</c:v>
                </c:pt>
                <c:pt idx="127">
                  <c:v>9.0197656437999995E-4</c:v>
                </c:pt>
                <c:pt idx="128">
                  <c:v>9.0197656437999995E-4</c:v>
                </c:pt>
                <c:pt idx="129">
                  <c:v>9.0197656437999995E-4</c:v>
                </c:pt>
                <c:pt idx="130">
                  <c:v>9.0323630818499995E-4</c:v>
                </c:pt>
                <c:pt idx="131">
                  <c:v>9.0323630818499995E-4</c:v>
                </c:pt>
                <c:pt idx="132">
                  <c:v>9.0449605199000005E-4</c:v>
                </c:pt>
                <c:pt idx="133">
                  <c:v>9.0575579579500005E-4</c:v>
                </c:pt>
                <c:pt idx="134">
                  <c:v>9.0701553960000005E-4</c:v>
                </c:pt>
                <c:pt idx="135">
                  <c:v>9.0827528340499993E-4</c:v>
                </c:pt>
                <c:pt idx="136">
                  <c:v>9.1079477101500004E-4</c:v>
                </c:pt>
                <c:pt idx="137">
                  <c:v>9.1331425862499992E-4</c:v>
                </c:pt>
                <c:pt idx="138">
                  <c:v>9.1583374623500002E-4</c:v>
                </c:pt>
                <c:pt idx="139">
                  <c:v>9.1961297765000001E-4</c:v>
                </c:pt>
                <c:pt idx="140">
                  <c:v>9.2213246526E-4</c:v>
                </c:pt>
                <c:pt idx="141">
                  <c:v>9.2591169667499999E-4</c:v>
                </c:pt>
                <c:pt idx="142">
                  <c:v>9.2843118428500009E-4</c:v>
                </c:pt>
                <c:pt idx="143">
                  <c:v>9.3221041569999997E-4</c:v>
                </c:pt>
                <c:pt idx="144">
                  <c:v>9.3472990331000007E-4</c:v>
                </c:pt>
                <c:pt idx="145">
                  <c:v>9.3850913472500006E-4</c:v>
                </c:pt>
                <c:pt idx="146">
                  <c:v>9.4228836614000005E-4</c:v>
                </c:pt>
                <c:pt idx="147">
                  <c:v>9.4606759755500004E-4</c:v>
                </c:pt>
                <c:pt idx="148">
                  <c:v>9.5110657277500002E-4</c:v>
                </c:pt>
                <c:pt idx="149">
                  <c:v>9.5614554799500011E-4</c:v>
                </c:pt>
                <c:pt idx="150">
                  <c:v>9.6244426702000009E-4</c:v>
                </c:pt>
                <c:pt idx="151">
                  <c:v>9.6748324224000008E-4</c:v>
                </c:pt>
                <c:pt idx="152">
                  <c:v>9.7504170506999995E-4</c:v>
                </c:pt>
                <c:pt idx="153">
                  <c:v>9.8134042409500004E-4</c:v>
                </c:pt>
                <c:pt idx="154">
                  <c:v>9.8889888692500001E-4</c:v>
                </c:pt>
                <c:pt idx="155">
                  <c:v>9.9519760594999999E-4</c:v>
                </c:pt>
                <c:pt idx="156">
                  <c:v>1.001496324975E-3</c:v>
                </c:pt>
                <c:pt idx="157">
                  <c:v>1.009054787805E-3</c:v>
                </c:pt>
                <c:pt idx="158">
                  <c:v>1.0153535068299999E-3</c:v>
                </c:pt>
                <c:pt idx="159">
                  <c:v>1.0216522258549999E-3</c:v>
                </c:pt>
                <c:pt idx="160">
                  <c:v>1.0279509448800001E-3</c:v>
                </c:pt>
                <c:pt idx="161">
                  <c:v>1.0342496639050001E-3</c:v>
                </c:pt>
                <c:pt idx="162">
                  <c:v>1.0418081267350001E-3</c:v>
                </c:pt>
                <c:pt idx="163">
                  <c:v>1.04810684576E-3</c:v>
                </c:pt>
                <c:pt idx="164">
                  <c:v>1.05566530859E-3</c:v>
                </c:pt>
                <c:pt idx="165">
                  <c:v>1.061964027615E-3</c:v>
                </c:pt>
                <c:pt idx="166">
                  <c:v>1.069522490445E-3</c:v>
                </c:pt>
                <c:pt idx="167">
                  <c:v>1.0758212094700002E-3</c:v>
                </c:pt>
                <c:pt idx="168">
                  <c:v>1.0821199284949999E-3</c:v>
                </c:pt>
                <c:pt idx="169">
                  <c:v>1.0884186475199999E-3</c:v>
                </c:pt>
                <c:pt idx="170">
                  <c:v>1.0934576227399999E-3</c:v>
                </c:pt>
                <c:pt idx="171">
                  <c:v>1.0997563417650001E-3</c:v>
                </c:pt>
                <c:pt idx="172">
                  <c:v>1.1047953169850001E-3</c:v>
                </c:pt>
                <c:pt idx="173">
                  <c:v>1.1085745484000001E-3</c:v>
                </c:pt>
                <c:pt idx="174">
                  <c:v>1.1123537798150001E-3</c:v>
                </c:pt>
                <c:pt idx="175">
                  <c:v>1.1161330112300001E-3</c:v>
                </c:pt>
                <c:pt idx="176">
                  <c:v>1.1186524988400001E-3</c:v>
                </c:pt>
                <c:pt idx="177">
                  <c:v>1.119912242645E-3</c:v>
                </c:pt>
                <c:pt idx="178">
                  <c:v>1.122431730255E-3</c:v>
                </c:pt>
                <c:pt idx="179">
                  <c:v>1.12369147406E-3</c:v>
                </c:pt>
                <c:pt idx="180">
                  <c:v>1.12369147406E-3</c:v>
                </c:pt>
                <c:pt idx="181">
                  <c:v>1.12369147406E-3</c:v>
                </c:pt>
                <c:pt idx="182">
                  <c:v>1.12117198645E-3</c:v>
                </c:pt>
                <c:pt idx="183">
                  <c:v>1.1186524988400001E-3</c:v>
                </c:pt>
                <c:pt idx="184">
                  <c:v>1.1136135236200001E-3</c:v>
                </c:pt>
                <c:pt idx="185">
                  <c:v>1.1085745484000001E-3</c:v>
                </c:pt>
                <c:pt idx="186">
                  <c:v>1.1022758293750001E-3</c:v>
                </c:pt>
                <c:pt idx="187">
                  <c:v>1.0959771103500001E-3</c:v>
                </c:pt>
                <c:pt idx="188">
                  <c:v>1.0884186475199999E-3</c:v>
                </c:pt>
                <c:pt idx="189">
                  <c:v>1.0821199284949999E-3</c:v>
                </c:pt>
                <c:pt idx="190">
                  <c:v>1.0758212094700002E-3</c:v>
                </c:pt>
                <c:pt idx="191">
                  <c:v>1.06826274664E-3</c:v>
                </c:pt>
                <c:pt idx="192">
                  <c:v>1.06070428381E-3</c:v>
                </c:pt>
                <c:pt idx="193">
                  <c:v>1.05314582098E-3</c:v>
                </c:pt>
                <c:pt idx="194">
                  <c:v>1.0455873581500001E-3</c:v>
                </c:pt>
                <c:pt idx="195">
                  <c:v>1.0380288953200001E-3</c:v>
                </c:pt>
                <c:pt idx="196">
                  <c:v>1.0292106886850001E-3</c:v>
                </c:pt>
                <c:pt idx="197">
                  <c:v>1.0191327382450001E-3</c:v>
                </c:pt>
                <c:pt idx="198">
                  <c:v>1.009054787805E-3</c:v>
                </c:pt>
                <c:pt idx="199">
                  <c:v>9.9771709355999999E-4</c:v>
                </c:pt>
                <c:pt idx="200">
                  <c:v>9.8511965551000003E-4</c:v>
                </c:pt>
                <c:pt idx="201">
                  <c:v>9.7126247365500007E-4</c:v>
                </c:pt>
                <c:pt idx="202">
                  <c:v>9.5614554799500011E-4</c:v>
                </c:pt>
                <c:pt idx="203">
                  <c:v>9.3976887853000006E-4</c:v>
                </c:pt>
                <c:pt idx="204">
                  <c:v>9.2339220906500011E-4</c:v>
                </c:pt>
                <c:pt idx="205">
                  <c:v>9.0575579579500005E-4</c:v>
                </c:pt>
                <c:pt idx="206">
                  <c:v>8.893791263300001E-4</c:v>
                </c:pt>
                <c:pt idx="207">
                  <c:v>8.7300245686500004E-4</c:v>
                </c:pt>
                <c:pt idx="208">
                  <c:v>8.553660435950001E-4</c:v>
                </c:pt>
                <c:pt idx="209">
                  <c:v>8.3772963032500004E-4</c:v>
                </c:pt>
                <c:pt idx="210">
                  <c:v>8.1883347324999999E-4</c:v>
                </c:pt>
                <c:pt idx="211">
                  <c:v>7.9741782856500006E-4</c:v>
                </c:pt>
                <c:pt idx="212">
                  <c:v>7.7600218388000001E-4</c:v>
                </c:pt>
                <c:pt idx="213">
                  <c:v>7.5458653919500008E-4</c:v>
                </c:pt>
                <c:pt idx="214">
                  <c:v>7.3317089451000014E-4</c:v>
                </c:pt>
                <c:pt idx="215">
                  <c:v>7.1175524982499999E-4</c:v>
                </c:pt>
                <c:pt idx="216">
                  <c:v>6.9159934894500005E-4</c:v>
                </c:pt>
                <c:pt idx="217">
                  <c:v>6.7144344806500012E-4</c:v>
                </c:pt>
                <c:pt idx="218">
                  <c:v>6.5254729099000007E-4</c:v>
                </c:pt>
                <c:pt idx="219">
                  <c:v>6.3365113391500002E-4</c:v>
                </c:pt>
                <c:pt idx="220">
                  <c:v>6.1475497683999996E-4</c:v>
                </c:pt>
                <c:pt idx="221">
                  <c:v>5.9585881976500002E-4</c:v>
                </c:pt>
                <c:pt idx="222">
                  <c:v>5.7822240649499997E-4</c:v>
                </c:pt>
                <c:pt idx="223">
                  <c:v>5.6058599322500002E-4</c:v>
                </c:pt>
                <c:pt idx="224">
                  <c:v>5.4546906756500007E-4</c:v>
                </c:pt>
                <c:pt idx="225">
                  <c:v>5.3161188571E-4</c:v>
                </c:pt>
                <c:pt idx="226">
                  <c:v>5.1775470385500004E-4</c:v>
                </c:pt>
                <c:pt idx="227">
                  <c:v>5.0641700961000008E-4</c:v>
                </c:pt>
                <c:pt idx="228">
                  <c:v>4.95079315365E-4</c:v>
                </c:pt>
                <c:pt idx="229">
                  <c:v>4.8374162112000004E-4</c:v>
                </c:pt>
                <c:pt idx="230">
                  <c:v>4.7240392687500002E-4</c:v>
                </c:pt>
                <c:pt idx="231">
                  <c:v>4.5854674502000001E-4</c:v>
                </c:pt>
                <c:pt idx="232">
                  <c:v>4.4468956316500005E-4</c:v>
                </c:pt>
                <c:pt idx="233">
                  <c:v>4.3083238131000004E-4</c:v>
                </c:pt>
                <c:pt idx="234">
                  <c:v>4.1823494326000002E-4</c:v>
                </c:pt>
                <c:pt idx="235">
                  <c:v>4.0563750521000006E-4</c:v>
                </c:pt>
                <c:pt idx="236">
                  <c:v>3.9429981096500004E-4</c:v>
                </c:pt>
                <c:pt idx="237">
                  <c:v>3.8422186052500002E-4</c:v>
                </c:pt>
                <c:pt idx="238">
                  <c:v>3.7540365388999999E-4</c:v>
                </c:pt>
                <c:pt idx="239">
                  <c:v>3.6658544725500007E-4</c:v>
                </c:pt>
                <c:pt idx="240">
                  <c:v>3.5776724062000005E-4</c:v>
                </c:pt>
                <c:pt idx="241">
                  <c:v>3.4894903398500002E-4</c:v>
                </c:pt>
                <c:pt idx="242">
                  <c:v>3.4139057115499999E-4</c:v>
                </c:pt>
                <c:pt idx="243">
                  <c:v>3.3257236452000001E-4</c:v>
                </c:pt>
                <c:pt idx="244">
                  <c:v>3.2501390168999998E-4</c:v>
                </c:pt>
                <c:pt idx="245">
                  <c:v>3.1871518266500006E-4</c:v>
                </c:pt>
                <c:pt idx="246">
                  <c:v>3.1367620744499996E-4</c:v>
                </c:pt>
                <c:pt idx="247">
                  <c:v>3.0989697603000003E-4</c:v>
                </c:pt>
                <c:pt idx="248">
                  <c:v>3.0863723222499998E-4</c:v>
                </c:pt>
                <c:pt idx="249">
                  <c:v>3.0989697603000003E-4</c:v>
                </c:pt>
                <c:pt idx="250">
                  <c:v>3.1493595125000001E-4</c:v>
                </c:pt>
                <c:pt idx="251">
                  <c:v>3.2123467027500005E-4</c:v>
                </c:pt>
                <c:pt idx="252">
                  <c:v>3.3131262071500002E-4</c:v>
                </c:pt>
                <c:pt idx="253">
                  <c:v>3.4391005876500003E-4</c:v>
                </c:pt>
                <c:pt idx="254">
                  <c:v>3.5902698442499999E-4</c:v>
                </c:pt>
                <c:pt idx="255">
                  <c:v>3.7414391008500005E-4</c:v>
                </c:pt>
                <c:pt idx="256">
                  <c:v>3.9052057955E-4</c:v>
                </c:pt>
                <c:pt idx="257">
                  <c:v>4.06897249015E-4</c:v>
                </c:pt>
                <c:pt idx="258">
                  <c:v>4.2201417467500001E-4</c:v>
                </c:pt>
                <c:pt idx="259">
                  <c:v>4.3713110033499997E-4</c:v>
                </c:pt>
                <c:pt idx="260">
                  <c:v>4.5098828218999998E-4</c:v>
                </c:pt>
                <c:pt idx="261">
                  <c:v>4.6484546404500004E-4</c:v>
                </c:pt>
                <c:pt idx="262">
                  <c:v>4.77442902095E-4</c:v>
                </c:pt>
                <c:pt idx="263">
                  <c:v>4.8878059634000002E-4</c:v>
                </c:pt>
                <c:pt idx="264">
                  <c:v>4.9885854677999999E-4</c:v>
                </c:pt>
                <c:pt idx="265">
                  <c:v>5.0767675341499997E-4</c:v>
                </c:pt>
                <c:pt idx="266">
                  <c:v>5.1649496005000005E-4</c:v>
                </c:pt>
                <c:pt idx="267">
                  <c:v>5.2531316668500002E-4</c:v>
                </c:pt>
                <c:pt idx="268">
                  <c:v>5.32871629515E-4</c:v>
                </c:pt>
                <c:pt idx="269">
                  <c:v>5.4168983614999997E-4</c:v>
                </c:pt>
                <c:pt idx="270">
                  <c:v>5.5176778659000005E-4</c:v>
                </c:pt>
                <c:pt idx="271">
                  <c:v>5.6310548083500001E-4</c:v>
                </c:pt>
                <c:pt idx="272">
                  <c:v>5.7696266269000008E-4</c:v>
                </c:pt>
                <c:pt idx="273">
                  <c:v>5.9207958835000003E-4</c:v>
                </c:pt>
                <c:pt idx="274">
                  <c:v>6.0845625781499998E-4</c:v>
                </c:pt>
                <c:pt idx="275">
                  <c:v>6.2735241488999993E-4</c:v>
                </c:pt>
                <c:pt idx="276">
                  <c:v>6.4498882815999998E-4</c:v>
                </c:pt>
                <c:pt idx="277">
                  <c:v>6.6388498523500003E-4</c:v>
                </c:pt>
                <c:pt idx="278">
                  <c:v>6.8404088611499997E-4</c:v>
                </c:pt>
                <c:pt idx="279">
                  <c:v>7.0293704319000002E-4</c:v>
                </c:pt>
                <c:pt idx="280">
                  <c:v>7.2183320026500007E-4</c:v>
                </c:pt>
                <c:pt idx="281">
                  <c:v>7.4072935734000001E-4</c:v>
                </c:pt>
                <c:pt idx="282">
                  <c:v>7.5836577061000007E-4</c:v>
                </c:pt>
                <c:pt idx="283">
                  <c:v>7.7474244007500002E-4</c:v>
                </c:pt>
                <c:pt idx="284">
                  <c:v>7.9237885334500007E-4</c:v>
                </c:pt>
                <c:pt idx="285">
                  <c:v>8.0749577900500003E-4</c:v>
                </c:pt>
                <c:pt idx="286">
                  <c:v>8.2135296086000009E-4</c:v>
                </c:pt>
                <c:pt idx="287">
                  <c:v>8.3521014271499994E-4</c:v>
                </c:pt>
                <c:pt idx="288">
                  <c:v>8.4780758076500001E-4</c:v>
                </c:pt>
                <c:pt idx="289">
                  <c:v>8.5662578740000009E-4</c:v>
                </c:pt>
                <c:pt idx="290">
                  <c:v>8.6544399403500007E-4</c:v>
                </c:pt>
                <c:pt idx="291">
                  <c:v>8.7048296925500005E-4</c:v>
                </c:pt>
                <c:pt idx="292">
                  <c:v>8.7300245686500004E-4</c:v>
                </c:pt>
                <c:pt idx="293">
                  <c:v>8.7426220066999993E-4</c:v>
                </c:pt>
                <c:pt idx="294">
                  <c:v>8.7300245686500004E-4</c:v>
                </c:pt>
                <c:pt idx="295">
                  <c:v>8.7174271306000005E-4</c:v>
                </c:pt>
                <c:pt idx="296">
                  <c:v>8.7048296925500005E-4</c:v>
                </c:pt>
                <c:pt idx="297">
                  <c:v>8.6922322544999995E-4</c:v>
                </c:pt>
                <c:pt idx="298">
                  <c:v>8.6922322544999995E-4</c:v>
                </c:pt>
                <c:pt idx="299">
                  <c:v>8.7174271306000005E-4</c:v>
                </c:pt>
                <c:pt idx="300">
                  <c:v>8.7552194447500003E-4</c:v>
                </c:pt>
                <c:pt idx="301">
                  <c:v>8.8056091969500002E-4</c:v>
                </c:pt>
                <c:pt idx="302">
                  <c:v>8.8685963872E-4</c:v>
                </c:pt>
                <c:pt idx="303">
                  <c:v>8.9189861393999998E-4</c:v>
                </c:pt>
                <c:pt idx="304">
                  <c:v>8.9441810155000009E-4</c:v>
                </c:pt>
                <c:pt idx="305">
                  <c:v>8.9693758915999997E-4</c:v>
                </c:pt>
                <c:pt idx="306">
                  <c:v>8.9693758915999997E-4</c:v>
                </c:pt>
                <c:pt idx="307">
                  <c:v>8.9441810155000009E-4</c:v>
                </c:pt>
                <c:pt idx="308">
                  <c:v>8.893791263300001E-4</c:v>
                </c:pt>
                <c:pt idx="309">
                  <c:v>8.8308040730500001E-4</c:v>
                </c:pt>
                <c:pt idx="310">
                  <c:v>8.7426220066999993E-4</c:v>
                </c:pt>
                <c:pt idx="311">
                  <c:v>8.6670373784000006E-4</c:v>
                </c:pt>
                <c:pt idx="312">
                  <c:v>8.5914527500999998E-4</c:v>
                </c:pt>
                <c:pt idx="313">
                  <c:v>8.52846555985E-4</c:v>
                </c:pt>
                <c:pt idx="314">
                  <c:v>8.4780758076500001E-4</c:v>
                </c:pt>
                <c:pt idx="315">
                  <c:v>8.4654783696000001E-4</c:v>
                </c:pt>
                <c:pt idx="316">
                  <c:v>8.4654783696000001E-4</c:v>
                </c:pt>
                <c:pt idx="317">
                  <c:v>8.4780758076500001E-4</c:v>
                </c:pt>
                <c:pt idx="318">
                  <c:v>8.4906732457000001E-4</c:v>
                </c:pt>
                <c:pt idx="319">
                  <c:v>8.5158681218E-4</c:v>
                </c:pt>
                <c:pt idx="320">
                  <c:v>8.5410629978999999E-4</c:v>
                </c:pt>
                <c:pt idx="321">
                  <c:v>8.5662578740000009E-4</c:v>
                </c:pt>
                <c:pt idx="322">
                  <c:v>8.6040501881500008E-4</c:v>
                </c:pt>
                <c:pt idx="323">
                  <c:v>8.6670373784000006E-4</c:v>
                </c:pt>
                <c:pt idx="324">
                  <c:v>8.7300245686500004E-4</c:v>
                </c:pt>
                <c:pt idx="325">
                  <c:v>8.8056091969500002E-4</c:v>
                </c:pt>
                <c:pt idx="326">
                  <c:v>8.88119382525E-4</c:v>
                </c:pt>
                <c:pt idx="327">
                  <c:v>8.9567784535500008E-4</c:v>
                </c:pt>
                <c:pt idx="328">
                  <c:v>9.0071682057500007E-4</c:v>
                </c:pt>
                <c:pt idx="329">
                  <c:v>9.0197656437999995E-4</c:v>
                </c:pt>
                <c:pt idx="330">
                  <c:v>9.0197656437999995E-4</c:v>
                </c:pt>
                <c:pt idx="331">
                  <c:v>8.9819733296499997E-4</c:v>
                </c:pt>
                <c:pt idx="332">
                  <c:v>8.9063887013499999E-4</c:v>
                </c:pt>
                <c:pt idx="333">
                  <c:v>8.7930117589000013E-4</c:v>
                </c:pt>
                <c:pt idx="334">
                  <c:v>8.6670373784000006E-4</c:v>
                </c:pt>
                <c:pt idx="335">
                  <c:v>8.5158681218E-4</c:v>
                </c:pt>
                <c:pt idx="336">
                  <c:v>8.3395039891000005E-4</c:v>
                </c:pt>
                <c:pt idx="337">
                  <c:v>8.1379449803000001E-4</c:v>
                </c:pt>
                <c:pt idx="338">
                  <c:v>7.9237885334500007E-4</c:v>
                </c:pt>
                <c:pt idx="339">
                  <c:v>7.6970346485500003E-4</c:v>
                </c:pt>
                <c:pt idx="340">
                  <c:v>7.4576833256E-4</c:v>
                </c:pt>
                <c:pt idx="341">
                  <c:v>7.2309294406999996E-4</c:v>
                </c:pt>
                <c:pt idx="342">
                  <c:v>7.0041755558000003E-4</c:v>
                </c:pt>
                <c:pt idx="343">
                  <c:v>6.8026165470000009E-4</c:v>
                </c:pt>
                <c:pt idx="344">
                  <c:v>6.6262524143000003E-4</c:v>
                </c:pt>
                <c:pt idx="345">
                  <c:v>6.4498882815999998E-4</c:v>
                </c:pt>
                <c:pt idx="346">
                  <c:v>6.2609267108500004E-4</c:v>
                </c:pt>
                <c:pt idx="347">
                  <c:v>6.046770264E-4</c:v>
                </c:pt>
                <c:pt idx="348">
                  <c:v>5.8200163791000006E-4</c:v>
                </c:pt>
                <c:pt idx="349">
                  <c:v>5.5428727420000004E-4</c:v>
                </c:pt>
                <c:pt idx="350">
                  <c:v>5.2531316668500002E-4</c:v>
                </c:pt>
                <c:pt idx="351">
                  <c:v>4.9130008395000002E-4</c:v>
                </c:pt>
                <c:pt idx="352">
                  <c:v>4.5602725741000002E-4</c:v>
                </c:pt>
                <c:pt idx="353">
                  <c:v>4.1697519945500003E-4</c:v>
                </c:pt>
                <c:pt idx="354">
                  <c:v>3.7540365388999999E-4</c:v>
                </c:pt>
                <c:pt idx="355">
                  <c:v>3.3131262071500002E-4</c:v>
                </c:pt>
                <c:pt idx="356">
                  <c:v>2.8470209993E-4</c:v>
                </c:pt>
                <c:pt idx="357">
                  <c:v>2.3557209153500001E-4</c:v>
                </c:pt>
                <c:pt idx="358">
                  <c:v>1.8392259553000001E-4</c:v>
                </c:pt>
                <c:pt idx="359">
                  <c:v>1.3101335572000001E-4</c:v>
                </c:pt>
                <c:pt idx="360">
                  <c:v>7.5584628299999999E-5</c:v>
                </c:pt>
                <c:pt idx="361">
                  <c:v>2.1415644685000002E-5</c:v>
                </c:pt>
                <c:pt idx="362">
                  <c:v>-3.5272826540000001E-5</c:v>
                </c:pt>
                <c:pt idx="363">
                  <c:v>-9.4480785374999996E-5</c:v>
                </c:pt>
                <c:pt idx="364">
                  <c:v>-1.5494848801500001E-4</c:v>
                </c:pt>
                <c:pt idx="365">
                  <c:v>-2.1793567826500001E-4</c:v>
                </c:pt>
                <c:pt idx="366">
                  <c:v>-2.8218261232E-4</c:v>
                </c:pt>
                <c:pt idx="367">
                  <c:v>-3.4768929018000002E-4</c:v>
                </c:pt>
                <c:pt idx="368">
                  <c:v>-4.1067648043000005E-4</c:v>
                </c:pt>
                <c:pt idx="369">
                  <c:v>-4.7114418307000002E-4</c:v>
                </c:pt>
                <c:pt idx="370">
                  <c:v>-5.2783265429500001E-4</c:v>
                </c:pt>
                <c:pt idx="371">
                  <c:v>-5.7948215030000007E-4</c:v>
                </c:pt>
                <c:pt idx="372">
                  <c:v>-6.2735241488999993E-4</c:v>
                </c:pt>
                <c:pt idx="373">
                  <c:v>-6.6892396045500002E-4</c:v>
                </c:pt>
                <c:pt idx="374">
                  <c:v>-7.0797601841E-4</c:v>
                </c:pt>
                <c:pt idx="375">
                  <c:v>-7.4198910114500001E-4</c:v>
                </c:pt>
                <c:pt idx="376">
                  <c:v>-7.6970346485500003E-4</c:v>
                </c:pt>
                <c:pt idx="377">
                  <c:v>-7.9489834095500006E-4</c:v>
                </c:pt>
                <c:pt idx="378">
                  <c:v>-8.1379449803000001E-4</c:v>
                </c:pt>
                <c:pt idx="379">
                  <c:v>-8.3017116749499996E-4</c:v>
                </c:pt>
                <c:pt idx="380">
                  <c:v>-8.4150886174000003E-4</c:v>
                </c:pt>
                <c:pt idx="381">
                  <c:v>-8.5158681218E-4</c:v>
                </c:pt>
                <c:pt idx="382">
                  <c:v>-8.5914527500999998E-4</c:v>
                </c:pt>
                <c:pt idx="383">
                  <c:v>-8.6418425022999996E-4</c:v>
                </c:pt>
                <c:pt idx="384">
                  <c:v>-8.6670373784000006E-4</c:v>
                </c:pt>
                <c:pt idx="385">
                  <c:v>-8.6796348164500006E-4</c:v>
                </c:pt>
                <c:pt idx="386">
                  <c:v>-8.6544399403500007E-4</c:v>
                </c:pt>
                <c:pt idx="387">
                  <c:v>-8.6040501881500008E-4</c:v>
                </c:pt>
                <c:pt idx="388">
                  <c:v>-8.5158681218E-4</c:v>
                </c:pt>
                <c:pt idx="389">
                  <c:v>-8.3772963032500004E-4</c:v>
                </c:pt>
                <c:pt idx="390">
                  <c:v>-8.1631398564000011E-4</c:v>
                </c:pt>
                <c:pt idx="391">
                  <c:v>-7.8859962193000008E-4</c:v>
                </c:pt>
                <c:pt idx="392">
                  <c:v>-7.5206705158499998E-4</c:v>
                </c:pt>
                <c:pt idx="393">
                  <c:v>-7.0671627460500001E-4</c:v>
                </c:pt>
                <c:pt idx="394">
                  <c:v>-6.5380703479500006E-4</c:v>
                </c:pt>
                <c:pt idx="395">
                  <c:v>-5.9333933215500003E-4</c:v>
                </c:pt>
                <c:pt idx="396">
                  <c:v>-5.2405342288000002E-4</c:v>
                </c:pt>
                <c:pt idx="397">
                  <c:v>-4.4594930696999999E-4</c:v>
                </c:pt>
                <c:pt idx="398">
                  <c:v>-3.6154647203499998E-4</c:v>
                </c:pt>
                <c:pt idx="399">
                  <c:v>-2.6958517426999999E-4</c:v>
                </c:pt>
                <c:pt idx="400">
                  <c:v>-1.7384464509000001E-4</c:v>
                </c:pt>
                <c:pt idx="401">
                  <c:v>-7.6844372104999996E-5</c:v>
                </c:pt>
                <c:pt idx="402">
                  <c:v>2.2675388490000002E-5</c:v>
                </c:pt>
                <c:pt idx="403">
                  <c:v>1.1967566147500001E-4</c:v>
                </c:pt>
                <c:pt idx="404">
                  <c:v>2.1793567826500001E-4</c:v>
                </c:pt>
                <c:pt idx="405">
                  <c:v>3.1367620744499996E-4</c:v>
                </c:pt>
                <c:pt idx="406">
                  <c:v>4.1067648043000005E-4</c:v>
                </c:pt>
                <c:pt idx="407">
                  <c:v>5.0767675341499997E-4</c:v>
                </c:pt>
                <c:pt idx="408">
                  <c:v>6.03417282595E-4</c:v>
                </c:pt>
                <c:pt idx="409">
                  <c:v>7.0041755558000003E-4</c:v>
                </c:pt>
                <c:pt idx="410">
                  <c:v>7.9741782856500006E-4</c:v>
                </c:pt>
                <c:pt idx="411">
                  <c:v>8.9441810155000009E-4</c:v>
                </c:pt>
                <c:pt idx="412">
                  <c:v>9.9015863073000001E-4</c:v>
                </c:pt>
                <c:pt idx="413">
                  <c:v>1.0846394161050002E-3</c:v>
                </c:pt>
                <c:pt idx="414">
                  <c:v>1.1791202014800001E-3</c:v>
                </c:pt>
                <c:pt idx="415">
                  <c:v>1.271081499245E-3</c:v>
                </c:pt>
                <c:pt idx="416">
                  <c:v>1.361783053205E-3</c:v>
                </c:pt>
                <c:pt idx="417">
                  <c:v>1.4499651195549999E-3</c:v>
                </c:pt>
                <c:pt idx="418">
                  <c:v>1.5368874421000001E-3</c:v>
                </c:pt>
                <c:pt idx="419">
                  <c:v>1.623809764645E-3</c:v>
                </c:pt>
                <c:pt idx="420">
                  <c:v>1.709472343385E-3</c:v>
                </c:pt>
                <c:pt idx="421">
                  <c:v>1.7963946659299999E-3</c:v>
                </c:pt>
                <c:pt idx="422">
                  <c:v>1.8845767322800001E-3</c:v>
                </c:pt>
                <c:pt idx="423">
                  <c:v>1.97275879863E-3</c:v>
                </c:pt>
                <c:pt idx="424">
                  <c:v>2.059681121175E-3</c:v>
                </c:pt>
                <c:pt idx="425">
                  <c:v>2.14408395611E-3</c:v>
                </c:pt>
                <c:pt idx="426">
                  <c:v>2.2272270472400001E-3</c:v>
                </c:pt>
                <c:pt idx="427">
                  <c:v>2.3065909069550001E-3</c:v>
                </c:pt>
                <c:pt idx="428">
                  <c:v>2.3846950228649999E-3</c:v>
                </c:pt>
                <c:pt idx="429">
                  <c:v>2.4602796511650001E-3</c:v>
                </c:pt>
                <c:pt idx="430">
                  <c:v>2.5358642794650003E-3</c:v>
                </c:pt>
                <c:pt idx="431">
                  <c:v>2.6101891639600003E-3</c:v>
                </c:pt>
                <c:pt idx="432">
                  <c:v>2.68325430465E-3</c:v>
                </c:pt>
                <c:pt idx="433">
                  <c:v>2.7550597015350005E-3</c:v>
                </c:pt>
                <c:pt idx="434">
                  <c:v>2.8256053546150003E-3</c:v>
                </c:pt>
                <c:pt idx="435">
                  <c:v>2.8923717762799998E-3</c:v>
                </c:pt>
                <c:pt idx="436">
                  <c:v>2.9553589665300001E-3</c:v>
                </c:pt>
                <c:pt idx="437">
                  <c:v>3.0158266691699999E-3</c:v>
                </c:pt>
                <c:pt idx="438">
                  <c:v>3.0737748842000001E-3</c:v>
                </c:pt>
                <c:pt idx="439">
                  <c:v>3.1279438678150002E-3</c:v>
                </c:pt>
                <c:pt idx="440">
                  <c:v>3.1821128514300002E-3</c:v>
                </c:pt>
                <c:pt idx="441">
                  <c:v>3.2337623474349999E-3</c:v>
                </c:pt>
                <c:pt idx="442">
                  <c:v>3.2866715872450006E-3</c:v>
                </c:pt>
                <c:pt idx="443">
                  <c:v>3.3383210832500002E-3</c:v>
                </c:pt>
                <c:pt idx="444">
                  <c:v>3.39123032306E-3</c:v>
                </c:pt>
                <c:pt idx="445">
                  <c:v>3.4428798190650005E-3</c:v>
                </c:pt>
                <c:pt idx="446">
                  <c:v>3.4945293150700002E-3</c:v>
                </c:pt>
                <c:pt idx="447">
                  <c:v>3.5461788110749998E-3</c:v>
                </c:pt>
                <c:pt idx="448">
                  <c:v>3.5978283070800003E-3</c:v>
                </c:pt>
                <c:pt idx="449">
                  <c:v>3.6444388278650004E-3</c:v>
                </c:pt>
                <c:pt idx="450">
                  <c:v>3.6860103734300004E-3</c:v>
                </c:pt>
                <c:pt idx="451">
                  <c:v>3.7200234561650001E-3</c:v>
                </c:pt>
                <c:pt idx="452">
                  <c:v>3.7426988446550005E-3</c:v>
                </c:pt>
                <c:pt idx="453">
                  <c:v>3.7540365389000002E-3</c:v>
                </c:pt>
                <c:pt idx="454">
                  <c:v>3.7540365389000002E-3</c:v>
                </c:pt>
                <c:pt idx="455">
                  <c:v>3.7401793570450001E-3</c:v>
                </c:pt>
                <c:pt idx="456">
                  <c:v>3.7175039685550001E-3</c:v>
                </c:pt>
                <c:pt idx="457">
                  <c:v>3.68349088582E-3</c:v>
                </c:pt>
                <c:pt idx="458">
                  <c:v>3.6406595964500006E-3</c:v>
                </c:pt>
                <c:pt idx="459">
                  <c:v>3.5915295880550001E-3</c:v>
                </c:pt>
                <c:pt idx="460">
                  <c:v>3.5361008606350003E-3</c:v>
                </c:pt>
                <c:pt idx="461">
                  <c:v>3.478152645605E-3</c:v>
                </c:pt>
                <c:pt idx="462">
                  <c:v>3.4202044305750002E-3</c:v>
                </c:pt>
                <c:pt idx="463">
                  <c:v>3.3635159593500001E-3</c:v>
                </c:pt>
                <c:pt idx="464">
                  <c:v>3.3106067195400003E-3</c:v>
                </c:pt>
                <c:pt idx="465">
                  <c:v>3.26273645495E-3</c:v>
                </c:pt>
                <c:pt idx="466">
                  <c:v>3.2161259341650004E-3</c:v>
                </c:pt>
                <c:pt idx="467">
                  <c:v>3.1732946447950001E-3</c:v>
                </c:pt>
                <c:pt idx="468">
                  <c:v>3.1292036116200004E-3</c:v>
                </c:pt>
                <c:pt idx="469">
                  <c:v>3.0813333470299997E-3</c:v>
                </c:pt>
                <c:pt idx="470">
                  <c:v>3.0284241072199999E-3</c:v>
                </c:pt>
                <c:pt idx="471">
                  <c:v>2.96795640458E-3</c:v>
                </c:pt>
                <c:pt idx="472">
                  <c:v>2.8974107515000003E-3</c:v>
                </c:pt>
                <c:pt idx="473">
                  <c:v>2.8180468917849998E-3</c:v>
                </c:pt>
                <c:pt idx="474">
                  <c:v>2.7273453378249997E-3</c:v>
                </c:pt>
                <c:pt idx="475">
                  <c:v>2.6303450648400002E-3</c:v>
                </c:pt>
                <c:pt idx="476">
                  <c:v>2.5257863290249999E-3</c:v>
                </c:pt>
                <c:pt idx="477">
                  <c:v>2.41618861799E-3</c:v>
                </c:pt>
                <c:pt idx="478">
                  <c:v>2.3040714193450001E-3</c:v>
                </c:pt>
                <c:pt idx="479">
                  <c:v>2.190694476895E-3</c:v>
                </c:pt>
                <c:pt idx="480">
                  <c:v>2.0773175344450004E-3</c:v>
                </c:pt>
                <c:pt idx="481">
                  <c:v>1.9664600796050003E-3</c:v>
                </c:pt>
                <c:pt idx="482">
                  <c:v>1.8593818561800002E-3</c:v>
                </c:pt>
                <c:pt idx="483">
                  <c:v>1.7560828641700001E-3</c:v>
                </c:pt>
                <c:pt idx="484">
                  <c:v>1.6578228473799999E-3</c:v>
                </c:pt>
                <c:pt idx="485">
                  <c:v>1.5646018058100002E-3</c:v>
                </c:pt>
                <c:pt idx="486">
                  <c:v>1.475159995655E-3</c:v>
                </c:pt>
                <c:pt idx="487">
                  <c:v>1.3857181855000001E-3</c:v>
                </c:pt>
                <c:pt idx="488">
                  <c:v>1.2962763753449999E-3</c:v>
                </c:pt>
                <c:pt idx="489">
                  <c:v>1.20431507758E-3</c:v>
                </c:pt>
                <c:pt idx="490">
                  <c:v>1.1085745484000001E-3</c:v>
                </c:pt>
                <c:pt idx="491">
                  <c:v>1.00527555639E-3</c:v>
                </c:pt>
                <c:pt idx="492">
                  <c:v>8.9693758915999997E-4</c:v>
                </c:pt>
                <c:pt idx="493">
                  <c:v>7.79781415295E-4</c:v>
                </c:pt>
                <c:pt idx="494">
                  <c:v>6.5632652240499995E-4</c:v>
                </c:pt>
                <c:pt idx="495">
                  <c:v>5.2531316668500002E-4</c:v>
                </c:pt>
                <c:pt idx="496">
                  <c:v>3.89260835745E-4</c:v>
                </c:pt>
                <c:pt idx="497">
                  <c:v>2.5068901719500005E-4</c:v>
                </c:pt>
                <c:pt idx="498">
                  <c:v>1.1337694245000001E-4</c:v>
                </c:pt>
                <c:pt idx="499">
                  <c:v>-2.0155900879999999E-5</c:v>
                </c:pt>
                <c:pt idx="500">
                  <c:v>-1.4739002518500001E-4</c:v>
                </c:pt>
                <c:pt idx="501">
                  <c:v>-2.6328645524500001E-4</c:v>
                </c:pt>
                <c:pt idx="502">
                  <c:v>-3.6784519106000001E-4</c:v>
                </c:pt>
                <c:pt idx="503">
                  <c:v>-4.5854674502000001E-4</c:v>
                </c:pt>
                <c:pt idx="504">
                  <c:v>-5.3791060473500009E-4</c:v>
                </c:pt>
                <c:pt idx="505">
                  <c:v>-6.0971600161999998E-4</c:v>
                </c:pt>
                <c:pt idx="506">
                  <c:v>-6.7522267948E-4</c:v>
                </c:pt>
                <c:pt idx="507">
                  <c:v>-7.3820986973000013E-4</c:v>
                </c:pt>
                <c:pt idx="508">
                  <c:v>-7.9741782856500006E-4</c:v>
                </c:pt>
                <c:pt idx="509">
                  <c:v>-8.553660435950001E-4</c:v>
                </c:pt>
                <c:pt idx="510">
                  <c:v>-9.0827528340499993E-4</c:v>
                </c:pt>
                <c:pt idx="511">
                  <c:v>-9.5488580419000001E-4</c:v>
                </c:pt>
                <c:pt idx="512">
                  <c:v>-9.9519760594999999E-4</c:v>
                </c:pt>
                <c:pt idx="513">
                  <c:v>-1.0279509448800001E-3</c:v>
                </c:pt>
                <c:pt idx="514">
                  <c:v>-1.054405564785E-3</c:v>
                </c:pt>
                <c:pt idx="515">
                  <c:v>-1.077080953275E-3</c:v>
                </c:pt>
                <c:pt idx="516">
                  <c:v>-1.0972368541550001E-3</c:v>
                </c:pt>
                <c:pt idx="517">
                  <c:v>-1.1148732674250001E-3</c:v>
                </c:pt>
                <c:pt idx="518">
                  <c:v>-1.12873044928E-3</c:v>
                </c:pt>
                <c:pt idx="519">
                  <c:v>-1.1375486559150002E-3</c:v>
                </c:pt>
                <c:pt idx="520">
                  <c:v>-1.140068143525E-3</c:v>
                </c:pt>
                <c:pt idx="521">
                  <c:v>-1.1337694245E-3</c:v>
                </c:pt>
                <c:pt idx="522">
                  <c:v>-1.1173927550350001E-3</c:v>
                </c:pt>
                <c:pt idx="523">
                  <c:v>-1.0934576227399999E-3</c:v>
                </c:pt>
                <c:pt idx="524">
                  <c:v>-1.0581847962E-3</c:v>
                </c:pt>
                <c:pt idx="525">
                  <c:v>-1.0153535068299999E-3</c:v>
                </c:pt>
                <c:pt idx="526">
                  <c:v>-9.6370401082499998E-4</c:v>
                </c:pt>
                <c:pt idx="527">
                  <c:v>-9.0323630818499995E-4</c:v>
                </c:pt>
                <c:pt idx="528">
                  <c:v>-8.3521014271499994E-4</c:v>
                </c:pt>
                <c:pt idx="529">
                  <c:v>-7.6088525822000006E-4</c:v>
                </c:pt>
                <c:pt idx="530">
                  <c:v>-6.8404088611499997E-4</c:v>
                </c:pt>
                <c:pt idx="531">
                  <c:v>-6.046770264E-4</c:v>
                </c:pt>
                <c:pt idx="532">
                  <c:v>-5.2531316668500002E-4</c:v>
                </c:pt>
                <c:pt idx="533">
                  <c:v>-4.4594930696999999E-4</c:v>
                </c:pt>
                <c:pt idx="534">
                  <c:v>-3.6532570345000002E-4</c:v>
                </c:pt>
                <c:pt idx="535">
                  <c:v>-2.83442356125E-4</c:v>
                </c:pt>
                <c:pt idx="536">
                  <c:v>-1.9903952118999999E-4</c:v>
                </c:pt>
                <c:pt idx="537">
                  <c:v>-1.14636686255E-4</c:v>
                </c:pt>
                <c:pt idx="538">
                  <c:v>-3.0233851320000002E-5</c:v>
                </c:pt>
                <c:pt idx="539">
                  <c:v>5.2909239810000001E-5</c:v>
                </c:pt>
                <c:pt idx="540">
                  <c:v>1.3353284333E-4</c:v>
                </c:pt>
                <c:pt idx="541">
                  <c:v>2.12896703045E-4</c:v>
                </c:pt>
                <c:pt idx="542">
                  <c:v>2.9226056276000003E-4</c:v>
                </c:pt>
                <c:pt idx="543">
                  <c:v>3.7288416628E-4</c:v>
                </c:pt>
                <c:pt idx="544">
                  <c:v>4.5476751360500002E-4</c:v>
                </c:pt>
                <c:pt idx="545">
                  <c:v>5.3917034853999998E-4</c:v>
                </c:pt>
                <c:pt idx="546">
                  <c:v>6.2231343966999994E-4</c:v>
                </c:pt>
                <c:pt idx="547">
                  <c:v>7.0419678699500012E-4</c:v>
                </c:pt>
                <c:pt idx="548">
                  <c:v>7.810411591E-4</c:v>
                </c:pt>
                <c:pt idx="549">
                  <c:v>8.52846555985E-4</c:v>
                </c:pt>
                <c:pt idx="550">
                  <c:v>9.20872721455E-4</c:v>
                </c:pt>
                <c:pt idx="551">
                  <c:v>9.8385991170500003E-4</c:v>
                </c:pt>
                <c:pt idx="552">
                  <c:v>1.0443276143450001E-3</c:v>
                </c:pt>
                <c:pt idx="553">
                  <c:v>1.1022758293750001E-3</c:v>
                </c:pt>
                <c:pt idx="554">
                  <c:v>1.1614837882099999E-3</c:v>
                </c:pt>
                <c:pt idx="555">
                  <c:v>1.2206917470450002E-3</c:v>
                </c:pt>
                <c:pt idx="556">
                  <c:v>1.28241919349E-3</c:v>
                </c:pt>
                <c:pt idx="557">
                  <c:v>1.34540638374E-3</c:v>
                </c:pt>
                <c:pt idx="558">
                  <c:v>1.41343254921E-3</c:v>
                </c:pt>
                <c:pt idx="559">
                  <c:v>1.4864976899000002E-3</c:v>
                </c:pt>
                <c:pt idx="560">
                  <c:v>1.5671212934200002E-3</c:v>
                </c:pt>
                <c:pt idx="561">
                  <c:v>1.6565631035750001E-3</c:v>
                </c:pt>
                <c:pt idx="562">
                  <c:v>1.7560828641700001E-3</c:v>
                </c:pt>
                <c:pt idx="563">
                  <c:v>1.8631610875950002E-3</c:v>
                </c:pt>
                <c:pt idx="564">
                  <c:v>1.9790575176549998E-3</c:v>
                </c:pt>
                <c:pt idx="565">
                  <c:v>2.1025124105449999E-3</c:v>
                </c:pt>
                <c:pt idx="566">
                  <c:v>2.2297465348500001E-3</c:v>
                </c:pt>
                <c:pt idx="567">
                  <c:v>2.3607598905700002E-3</c:v>
                </c:pt>
                <c:pt idx="568">
                  <c:v>2.493032990095E-3</c:v>
                </c:pt>
                <c:pt idx="569">
                  <c:v>2.6240463458150004E-3</c:v>
                </c:pt>
                <c:pt idx="570">
                  <c:v>2.7537999577300003E-3</c:v>
                </c:pt>
                <c:pt idx="571">
                  <c:v>2.8810340820350001E-3</c:v>
                </c:pt>
                <c:pt idx="572">
                  <c:v>3.0032292311199999E-3</c:v>
                </c:pt>
                <c:pt idx="573">
                  <c:v>3.1203854049850002E-3</c:v>
                </c:pt>
                <c:pt idx="574">
                  <c:v>3.2325026036300001E-3</c:v>
                </c:pt>
                <c:pt idx="575">
                  <c:v>3.337061339445E-3</c:v>
                </c:pt>
                <c:pt idx="576">
                  <c:v>3.4365811000399999E-3</c:v>
                </c:pt>
                <c:pt idx="577">
                  <c:v>3.5298021416100001E-3</c:v>
                </c:pt>
                <c:pt idx="578">
                  <c:v>3.6192439517650004E-3</c:v>
                </c:pt>
                <c:pt idx="579">
                  <c:v>3.7061662743100004E-3</c:v>
                </c:pt>
                <c:pt idx="580">
                  <c:v>3.7930885968549999E-3</c:v>
                </c:pt>
                <c:pt idx="581">
                  <c:v>3.8812706632050001E-3</c:v>
                </c:pt>
                <c:pt idx="582">
                  <c:v>3.9732319609700004E-3</c:v>
                </c:pt>
                <c:pt idx="583">
                  <c:v>4.0677127463449999E-3</c:v>
                </c:pt>
                <c:pt idx="584">
                  <c:v>4.1659727631350001E-3</c:v>
                </c:pt>
                <c:pt idx="585">
                  <c:v>4.26801201134E-3</c:v>
                </c:pt>
                <c:pt idx="586">
                  <c:v>4.3700512595449999E-3</c:v>
                </c:pt>
                <c:pt idx="587">
                  <c:v>4.4708307639450004E-3</c:v>
                </c:pt>
                <c:pt idx="588">
                  <c:v>4.5678310369300004E-3</c:v>
                </c:pt>
                <c:pt idx="589">
                  <c:v>4.6572728470850007E-3</c:v>
                </c:pt>
                <c:pt idx="590">
                  <c:v>4.7391561944100007E-3</c:v>
                </c:pt>
                <c:pt idx="591">
                  <c:v>4.8097018474900005E-3</c:v>
                </c:pt>
                <c:pt idx="592">
                  <c:v>4.8676500625199999E-3</c:v>
                </c:pt>
                <c:pt idx="593">
                  <c:v>4.9130008394999997E-3</c:v>
                </c:pt>
                <c:pt idx="594">
                  <c:v>4.9457541784300001E-3</c:v>
                </c:pt>
                <c:pt idx="595">
                  <c:v>4.9646503355050007E-3</c:v>
                </c:pt>
                <c:pt idx="596">
                  <c:v>4.9734685421400004E-3</c:v>
                </c:pt>
                <c:pt idx="597">
                  <c:v>4.9759880297500008E-3</c:v>
                </c:pt>
                <c:pt idx="598">
                  <c:v>4.97094905453E-3</c:v>
                </c:pt>
                <c:pt idx="599">
                  <c:v>4.9633905917000004E-3</c:v>
                </c:pt>
                <c:pt idx="600">
                  <c:v>4.9495334098450007E-3</c:v>
                </c:pt>
                <c:pt idx="601">
                  <c:v>4.9306372527700001E-3</c:v>
                </c:pt>
                <c:pt idx="602">
                  <c:v>4.9016631452550004E-3</c:v>
                </c:pt>
                <c:pt idx="603">
                  <c:v>4.8638708311050001E-3</c:v>
                </c:pt>
                <c:pt idx="604">
                  <c:v>4.8147408227100005E-3</c:v>
                </c:pt>
                <c:pt idx="605">
                  <c:v>4.7580523514850004E-3</c:v>
                </c:pt>
                <c:pt idx="606">
                  <c:v>4.69380541743E-3</c:v>
                </c:pt>
                <c:pt idx="607">
                  <c:v>4.6245195081549995E-3</c:v>
                </c:pt>
                <c:pt idx="608">
                  <c:v>4.5527141112700004E-3</c:v>
                </c:pt>
                <c:pt idx="609">
                  <c:v>4.478389226775E-3</c:v>
                </c:pt>
                <c:pt idx="610">
                  <c:v>4.4028045984750002E-3</c:v>
                </c:pt>
                <c:pt idx="611">
                  <c:v>4.3272199701750004E-3</c:v>
                </c:pt>
                <c:pt idx="612">
                  <c:v>4.2491158542650002E-3</c:v>
                </c:pt>
                <c:pt idx="613">
                  <c:v>4.1697519945499998E-3</c:v>
                </c:pt>
                <c:pt idx="614">
                  <c:v>4.0891283910300001E-3</c:v>
                </c:pt>
                <c:pt idx="615">
                  <c:v>4.0047255560949997E-3</c:v>
                </c:pt>
                <c:pt idx="616">
                  <c:v>3.914024002135E-3</c:v>
                </c:pt>
                <c:pt idx="617">
                  <c:v>3.8132444977350003E-3</c:v>
                </c:pt>
                <c:pt idx="618">
                  <c:v>3.6998675552850002E-3</c:v>
                </c:pt>
                <c:pt idx="619">
                  <c:v>3.5701139433700004E-3</c:v>
                </c:pt>
                <c:pt idx="620">
                  <c:v>3.4227239181849997E-3</c:v>
                </c:pt>
                <c:pt idx="621">
                  <c:v>3.2576974797300005E-3</c:v>
                </c:pt>
                <c:pt idx="622">
                  <c:v>3.0775541156149999E-3</c:v>
                </c:pt>
                <c:pt idx="623">
                  <c:v>2.8848133134499999E-3</c:v>
                </c:pt>
                <c:pt idx="624">
                  <c:v>2.68073481704E-3</c:v>
                </c:pt>
                <c:pt idx="625">
                  <c:v>2.4690978577999998E-3</c:v>
                </c:pt>
                <c:pt idx="626">
                  <c:v>2.2536816671450003E-3</c:v>
                </c:pt>
                <c:pt idx="627">
                  <c:v>2.0370057326850001E-3</c:v>
                </c:pt>
                <c:pt idx="628">
                  <c:v>1.8228492858350001E-3</c:v>
                </c:pt>
                <c:pt idx="629">
                  <c:v>1.6124720704000003E-3</c:v>
                </c:pt>
                <c:pt idx="630">
                  <c:v>1.409653317795E-3</c:v>
                </c:pt>
                <c:pt idx="631">
                  <c:v>1.213133284215E-3</c:v>
                </c:pt>
                <c:pt idx="632">
                  <c:v>1.0241717134650001E-3</c:v>
                </c:pt>
                <c:pt idx="633">
                  <c:v>8.4276860554500003E-4</c:v>
                </c:pt>
                <c:pt idx="634">
                  <c:v>6.6766421665000002E-4</c:v>
                </c:pt>
                <c:pt idx="635">
                  <c:v>4.9885854677999999E-4</c:v>
                </c:pt>
                <c:pt idx="636">
                  <c:v>3.36351595935E-4</c:v>
                </c:pt>
                <c:pt idx="637">
                  <c:v>1.7888362031000002E-4</c:v>
                </c:pt>
                <c:pt idx="638">
                  <c:v>2.771436371E-5</c:v>
                </c:pt>
                <c:pt idx="639">
                  <c:v>-1.2093540528000001E-4</c:v>
                </c:pt>
                <c:pt idx="640">
                  <c:v>-2.6832543046499999E-4</c:v>
                </c:pt>
                <c:pt idx="641">
                  <c:v>-4.1571545565000003E-4</c:v>
                </c:pt>
                <c:pt idx="642">
                  <c:v>-5.68144456055E-4</c:v>
                </c:pt>
                <c:pt idx="643">
                  <c:v>-7.2687217548500006E-4</c:v>
                </c:pt>
                <c:pt idx="644">
                  <c:v>-8.9441810155000009E-4</c:v>
                </c:pt>
                <c:pt idx="645">
                  <c:v>-1.072041978055E-3</c:v>
                </c:pt>
                <c:pt idx="646">
                  <c:v>-1.261003548805E-3</c:v>
                </c:pt>
                <c:pt idx="647">
                  <c:v>-1.4625625576049999E-3</c:v>
                </c:pt>
                <c:pt idx="648">
                  <c:v>-1.6754592606500001E-3</c:v>
                </c:pt>
                <c:pt idx="649">
                  <c:v>-1.8984339141350003E-3</c:v>
                </c:pt>
                <c:pt idx="650">
                  <c:v>-2.12896703045E-3</c:v>
                </c:pt>
                <c:pt idx="651">
                  <c:v>-2.3645391219849999E-3</c:v>
                </c:pt>
                <c:pt idx="652">
                  <c:v>-2.5975917259100003E-3</c:v>
                </c:pt>
                <c:pt idx="653">
                  <c:v>-2.82434561081E-3</c:v>
                </c:pt>
                <c:pt idx="654">
                  <c:v>-3.0385020576600003E-3</c:v>
                </c:pt>
                <c:pt idx="655">
                  <c:v>-3.2388013226549999E-3</c:v>
                </c:pt>
                <c:pt idx="656">
                  <c:v>-3.4202044305750002E-3</c:v>
                </c:pt>
                <c:pt idx="657">
                  <c:v>-3.5827113814200003E-3</c:v>
                </c:pt>
                <c:pt idx="658">
                  <c:v>-3.7250624313850001E-3</c:v>
                </c:pt>
                <c:pt idx="659">
                  <c:v>-3.8510368118849997E-3</c:v>
                </c:pt>
                <c:pt idx="660">
                  <c:v>-3.96063452292E-3</c:v>
                </c:pt>
                <c:pt idx="661">
                  <c:v>-4.057634795905E-3</c:v>
                </c:pt>
                <c:pt idx="662">
                  <c:v>-4.1432973746449997E-3</c:v>
                </c:pt>
                <c:pt idx="663">
                  <c:v>-4.2201417467500005E-3</c:v>
                </c:pt>
                <c:pt idx="664">
                  <c:v>-4.2906873998300003E-3</c:v>
                </c:pt>
                <c:pt idx="665">
                  <c:v>-4.3561940776900001E-3</c:v>
                </c:pt>
                <c:pt idx="666">
                  <c:v>-4.4179215241350002E-3</c:v>
                </c:pt>
                <c:pt idx="667">
                  <c:v>-4.473350251555E-3</c:v>
                </c:pt>
                <c:pt idx="668">
                  <c:v>-4.5237400037549998E-3</c:v>
                </c:pt>
                <c:pt idx="669">
                  <c:v>-4.5703505245400008E-3</c:v>
                </c:pt>
                <c:pt idx="670">
                  <c:v>-4.6106623263000007E-3</c:v>
                </c:pt>
                <c:pt idx="671">
                  <c:v>-4.6471948966449999E-3</c:v>
                </c:pt>
                <c:pt idx="672">
                  <c:v>-4.6799482355750002E-3</c:v>
                </c:pt>
                <c:pt idx="673">
                  <c:v>-4.7089223430899999E-3</c:v>
                </c:pt>
                <c:pt idx="674">
                  <c:v>-4.7353769629950001E-3</c:v>
                </c:pt>
                <c:pt idx="675">
                  <c:v>-4.7567926076800002E-3</c:v>
                </c:pt>
                <c:pt idx="676">
                  <c:v>-4.7719095333400002E-3</c:v>
                </c:pt>
                <c:pt idx="677">
                  <c:v>-4.7794679961700006E-3</c:v>
                </c:pt>
                <c:pt idx="678">
                  <c:v>-4.7782082523650004E-3</c:v>
                </c:pt>
                <c:pt idx="679">
                  <c:v>-4.7681303019250004E-3</c:v>
                </c:pt>
                <c:pt idx="680">
                  <c:v>-4.7492341448499998E-3</c:v>
                </c:pt>
                <c:pt idx="681">
                  <c:v>-4.7227795249450005E-3</c:v>
                </c:pt>
                <c:pt idx="682">
                  <c:v>-4.6900261860150002E-3</c:v>
                </c:pt>
                <c:pt idx="683">
                  <c:v>-4.6522338718650007E-3</c:v>
                </c:pt>
                <c:pt idx="684">
                  <c:v>-4.6106623263000007E-3</c:v>
                </c:pt>
                <c:pt idx="685">
                  <c:v>-4.5627920617099995E-3</c:v>
                </c:pt>
                <c:pt idx="686">
                  <c:v>-4.5073633342900005E-3</c:v>
                </c:pt>
                <c:pt idx="687">
                  <c:v>-4.4405969126249997E-3</c:v>
                </c:pt>
                <c:pt idx="688">
                  <c:v>-4.3574538214950003E-3</c:v>
                </c:pt>
                <c:pt idx="689">
                  <c:v>-4.2541548294850002E-3</c:v>
                </c:pt>
                <c:pt idx="690">
                  <c:v>-4.1281804489849997E-3</c:v>
                </c:pt>
                <c:pt idx="691">
                  <c:v>-3.9795306799949998E-3</c:v>
                </c:pt>
                <c:pt idx="692">
                  <c:v>-3.8069457787100001E-3</c:v>
                </c:pt>
                <c:pt idx="693">
                  <c:v>-3.609166001325E-3</c:v>
                </c:pt>
                <c:pt idx="694">
                  <c:v>-3.3874510916450003E-3</c:v>
                </c:pt>
                <c:pt idx="695">
                  <c:v>-3.13676207445E-3</c:v>
                </c:pt>
                <c:pt idx="696">
                  <c:v>-2.8558392059350002E-3</c:v>
                </c:pt>
                <c:pt idx="697">
                  <c:v>-2.5434227422950003E-3</c:v>
                </c:pt>
                <c:pt idx="698">
                  <c:v>-2.198252939725E-3</c:v>
                </c:pt>
                <c:pt idx="699">
                  <c:v>-1.8228492858350001E-3</c:v>
                </c:pt>
                <c:pt idx="700">
                  <c:v>-1.417211780625E-3</c:v>
                </c:pt>
                <c:pt idx="701">
                  <c:v>-9.8385991170500003E-4</c:v>
                </c:pt>
                <c:pt idx="702">
                  <c:v>-5.2405342288000002E-4</c:v>
                </c:pt>
                <c:pt idx="703">
                  <c:v>-4.0311801759999999E-5</c:v>
                </c:pt>
                <c:pt idx="704">
                  <c:v>4.6358572023999999E-4</c:v>
                </c:pt>
                <c:pt idx="705">
                  <c:v>9.8511965551000003E-4</c:v>
                </c:pt>
                <c:pt idx="706">
                  <c:v>1.5154717974150001E-3</c:v>
                </c:pt>
                <c:pt idx="707">
                  <c:v>2.049603170735E-3</c:v>
                </c:pt>
                <c:pt idx="708">
                  <c:v>2.5786955688350006E-3</c:v>
                </c:pt>
                <c:pt idx="709">
                  <c:v>3.0951905288850003E-3</c:v>
                </c:pt>
                <c:pt idx="710">
                  <c:v>3.5940490756650001E-3</c:v>
                </c:pt>
                <c:pt idx="711">
                  <c:v>4.0714919777600006E-3</c:v>
                </c:pt>
                <c:pt idx="712">
                  <c:v>4.5287789789750007E-3</c:v>
                </c:pt>
                <c:pt idx="713">
                  <c:v>4.9646503355050007E-3</c:v>
                </c:pt>
                <c:pt idx="714">
                  <c:v>5.3828852787650002E-3</c:v>
                </c:pt>
                <c:pt idx="715">
                  <c:v>5.7847435525599997E-3</c:v>
                </c:pt>
                <c:pt idx="716">
                  <c:v>6.1677056692800002E-3</c:v>
                </c:pt>
                <c:pt idx="717">
                  <c:v>6.5292521413150006E-3</c:v>
                </c:pt>
                <c:pt idx="718">
                  <c:v>6.8656037372500003E-3</c:v>
                </c:pt>
                <c:pt idx="719">
                  <c:v>7.1679422504500002E-3</c:v>
                </c:pt>
                <c:pt idx="720">
                  <c:v>7.4350079371100003E-3</c:v>
                </c:pt>
                <c:pt idx="721">
                  <c:v>7.6592423344000009E-3</c:v>
                </c:pt>
                <c:pt idx="722">
                  <c:v>7.8419051861250005E-3</c:v>
                </c:pt>
                <c:pt idx="723">
                  <c:v>7.9817367484799999E-3</c:v>
                </c:pt>
                <c:pt idx="724">
                  <c:v>8.0762175338550003E-3</c:v>
                </c:pt>
                <c:pt idx="725">
                  <c:v>8.1240877984449997E-3</c:v>
                </c:pt>
                <c:pt idx="726">
                  <c:v>8.1253475422499999E-3</c:v>
                </c:pt>
                <c:pt idx="727">
                  <c:v>8.0774772776600005E-3</c:v>
                </c:pt>
                <c:pt idx="728">
                  <c:v>7.9792172608700012E-3</c:v>
                </c:pt>
                <c:pt idx="729">
                  <c:v>7.8280480042699999E-3</c:v>
                </c:pt>
                <c:pt idx="730">
                  <c:v>7.6239695078600001E-3</c:v>
                </c:pt>
                <c:pt idx="731">
                  <c:v>7.3695012592500005E-3</c:v>
                </c:pt>
                <c:pt idx="732">
                  <c:v>7.0659030022450003E-3</c:v>
                </c:pt>
                <c:pt idx="733">
                  <c:v>6.7194734558700007E-3</c:v>
                </c:pt>
                <c:pt idx="734">
                  <c:v>6.3352515953449999E-3</c:v>
                </c:pt>
                <c:pt idx="735">
                  <c:v>5.9195361396949999E-3</c:v>
                </c:pt>
                <c:pt idx="736">
                  <c:v>5.4836647831649999E-3</c:v>
                </c:pt>
                <c:pt idx="737">
                  <c:v>5.0314167571700007E-3</c:v>
                </c:pt>
                <c:pt idx="738">
                  <c:v>4.5703505245400008E-3</c:v>
                </c:pt>
                <c:pt idx="739">
                  <c:v>4.1055050604950002E-3</c:v>
                </c:pt>
                <c:pt idx="740">
                  <c:v>3.6381401088400002E-3</c:v>
                </c:pt>
                <c:pt idx="741">
                  <c:v>3.1682556695750001E-3</c:v>
                </c:pt>
                <c:pt idx="742">
                  <c:v>2.6958517427E-3</c:v>
                </c:pt>
                <c:pt idx="743">
                  <c:v>2.2184088406049999E-3</c:v>
                </c:pt>
                <c:pt idx="744">
                  <c:v>1.7296282442650001E-3</c:v>
                </c:pt>
                <c:pt idx="745">
                  <c:v>1.2295099536799999E-3</c:v>
                </c:pt>
                <c:pt idx="746">
                  <c:v>7.1427473743500009E-4</c:v>
                </c:pt>
                <c:pt idx="747">
                  <c:v>1.8140310792000001E-4</c:v>
                </c:pt>
                <c:pt idx="748">
                  <c:v>-3.6784519106000001E-4</c:v>
                </c:pt>
                <c:pt idx="749">
                  <c:v>-9.3347015950500007E-4</c:v>
                </c:pt>
                <c:pt idx="750">
                  <c:v>-1.5142120536099999E-3</c:v>
                </c:pt>
                <c:pt idx="751">
                  <c:v>-2.1075513857650003E-3</c:v>
                </c:pt>
                <c:pt idx="752">
                  <c:v>-2.7160076435799999E-3</c:v>
                </c:pt>
                <c:pt idx="753">
                  <c:v>-3.3395808270550004E-3</c:v>
                </c:pt>
                <c:pt idx="754">
                  <c:v>-3.9782709361900004E-3</c:v>
                </c:pt>
                <c:pt idx="755">
                  <c:v>-4.6333377147900002E-3</c:v>
                </c:pt>
                <c:pt idx="756">
                  <c:v>-5.3047811628550009E-3</c:v>
                </c:pt>
                <c:pt idx="757">
                  <c:v>-5.9888220489700003E-3</c:v>
                </c:pt>
                <c:pt idx="758">
                  <c:v>-6.6816811417199995E-3</c:v>
                </c:pt>
                <c:pt idx="759">
                  <c:v>-7.3745402344700004E-3</c:v>
                </c:pt>
                <c:pt idx="760">
                  <c:v>-8.0611006081950012E-3</c:v>
                </c:pt>
                <c:pt idx="761">
                  <c:v>-8.7287648248450013E-3</c:v>
                </c:pt>
                <c:pt idx="762">
                  <c:v>-9.3699744215900004E-3</c:v>
                </c:pt>
                <c:pt idx="763">
                  <c:v>-9.9759111917950005E-3</c:v>
                </c:pt>
                <c:pt idx="764">
                  <c:v>-1.0537756928825E-2</c:v>
                </c:pt>
                <c:pt idx="765">
                  <c:v>-1.105047265746E-2</c:v>
                </c:pt>
                <c:pt idx="766">
                  <c:v>-1.150398042726E-2</c:v>
                </c:pt>
                <c:pt idx="767">
                  <c:v>-1.1891981519200002E-2</c:v>
                </c:pt>
                <c:pt idx="768">
                  <c:v>-1.2203138239034999E-2</c:v>
                </c:pt>
                <c:pt idx="769">
                  <c:v>-1.2431151867740001E-2</c:v>
                </c:pt>
                <c:pt idx="770">
                  <c:v>-1.2569723686290002E-2</c:v>
                </c:pt>
                <c:pt idx="771">
                  <c:v>-1.2616334207074999E-2</c:v>
                </c:pt>
                <c:pt idx="772">
                  <c:v>-1.2568463942485E-2</c:v>
                </c:pt>
                <c:pt idx="773">
                  <c:v>-1.2427372636325E-2</c:v>
                </c:pt>
                <c:pt idx="774">
                  <c:v>-1.2194320032399999E-2</c:v>
                </c:pt>
                <c:pt idx="775">
                  <c:v>-1.1875604849735001E-2</c:v>
                </c:pt>
                <c:pt idx="776">
                  <c:v>-1.147374657594E-2</c:v>
                </c:pt>
                <c:pt idx="777">
                  <c:v>-1.0998823161455E-2</c:v>
                </c:pt>
                <c:pt idx="778">
                  <c:v>-1.0460912556720001E-2</c:v>
                </c:pt>
                <c:pt idx="779">
                  <c:v>-9.8726121997850004E-3</c:v>
                </c:pt>
                <c:pt idx="780">
                  <c:v>-9.2477792725050006E-3</c:v>
                </c:pt>
                <c:pt idx="781">
                  <c:v>-8.6015307005400006E-3</c:v>
                </c:pt>
                <c:pt idx="782">
                  <c:v>-7.9452041781350007E-3</c:v>
                </c:pt>
                <c:pt idx="783">
                  <c:v>-7.2876179119250005E-3</c:v>
                </c:pt>
                <c:pt idx="784">
                  <c:v>-6.6363303647400005E-3</c:v>
                </c:pt>
                <c:pt idx="785">
                  <c:v>-5.9976402556050001E-3</c:v>
                </c:pt>
                <c:pt idx="786">
                  <c:v>-5.3803657911549998E-3</c:v>
                </c:pt>
                <c:pt idx="787">
                  <c:v>-4.7933251780250003E-3</c:v>
                </c:pt>
                <c:pt idx="788">
                  <c:v>-4.2491158542650002E-3</c:v>
                </c:pt>
                <c:pt idx="789">
                  <c:v>-3.7540365389000002E-3</c:v>
                </c:pt>
                <c:pt idx="790">
                  <c:v>-3.3156456947599998E-3</c:v>
                </c:pt>
                <c:pt idx="791">
                  <c:v>-2.9326835780400006E-3</c:v>
                </c:pt>
                <c:pt idx="792">
                  <c:v>-2.6001112135199999E-3</c:v>
                </c:pt>
                <c:pt idx="793">
                  <c:v>-2.3078506507600003E-3</c:v>
                </c:pt>
                <c:pt idx="794">
                  <c:v>-2.042044707905E-3</c:v>
                </c:pt>
                <c:pt idx="795">
                  <c:v>-1.787576459295E-3</c:v>
                </c:pt>
                <c:pt idx="796">
                  <c:v>-1.5293289792700001E-3</c:v>
                </c:pt>
                <c:pt idx="797">
                  <c:v>-1.2521853421700001E-3</c:v>
                </c:pt>
                <c:pt idx="798">
                  <c:v>-9.4606759755500004E-4</c:v>
                </c:pt>
                <c:pt idx="799">
                  <c:v>-6.0593677020499999E-4</c:v>
                </c:pt>
                <c:pt idx="800">
                  <c:v>-2.2927337251E-4</c:v>
                </c:pt>
                <c:pt idx="801">
                  <c:v>1.8392259553000001E-4</c:v>
                </c:pt>
                <c:pt idx="802">
                  <c:v>6.3239139010999991E-4</c:v>
                </c:pt>
                <c:pt idx="803">
                  <c:v>1.1123537798150001E-3</c:v>
                </c:pt>
                <c:pt idx="804">
                  <c:v>1.6225500208400002E-3</c:v>
                </c:pt>
                <c:pt idx="805">
                  <c:v>2.1592008817699999E-3</c:v>
                </c:pt>
                <c:pt idx="806">
                  <c:v>2.7197868749950001E-3</c:v>
                </c:pt>
                <c:pt idx="807">
                  <c:v>3.3017885129050001E-3</c:v>
                </c:pt>
                <c:pt idx="808">
                  <c:v>3.901426564085E-3</c:v>
                </c:pt>
                <c:pt idx="809">
                  <c:v>4.5187010285349999E-3</c:v>
                </c:pt>
                <c:pt idx="810">
                  <c:v>5.1536119062550005E-3</c:v>
                </c:pt>
                <c:pt idx="811">
                  <c:v>5.8086786848549994E-3</c:v>
                </c:pt>
                <c:pt idx="812">
                  <c:v>6.4864208519450003E-3</c:v>
                </c:pt>
                <c:pt idx="813">
                  <c:v>7.1906176389400006E-3</c:v>
                </c:pt>
                <c:pt idx="814">
                  <c:v>7.9225287896450003E-3</c:v>
                </c:pt>
                <c:pt idx="815">
                  <c:v>8.6821543040600004E-3</c:v>
                </c:pt>
                <c:pt idx="816">
                  <c:v>9.4669746945750012E-3</c:v>
                </c:pt>
                <c:pt idx="817">
                  <c:v>1.0270691242165002E-2</c:v>
                </c:pt>
                <c:pt idx="818">
                  <c:v>1.1089524715415E-2</c:v>
                </c:pt>
                <c:pt idx="819">
                  <c:v>1.191465690769E-2</c:v>
                </c:pt>
                <c:pt idx="820">
                  <c:v>1.2739789099965001E-2</c:v>
                </c:pt>
                <c:pt idx="821">
                  <c:v>1.3561142060825001E-2</c:v>
                </c:pt>
                <c:pt idx="822">
                  <c:v>1.4377456046465001E-2</c:v>
                </c:pt>
                <c:pt idx="823">
                  <c:v>1.5187471313080002E-2</c:v>
                </c:pt>
                <c:pt idx="824">
                  <c:v>1.5992447604475001E-2</c:v>
                </c:pt>
                <c:pt idx="825">
                  <c:v>1.6796164152064998E-2</c:v>
                </c:pt>
                <c:pt idx="826">
                  <c:v>1.7596101468240002E-2</c:v>
                </c:pt>
                <c:pt idx="827">
                  <c:v>1.8394779040610001E-2</c:v>
                </c:pt>
                <c:pt idx="828">
                  <c:v>1.9187157893955E-2</c:v>
                </c:pt>
                <c:pt idx="829">
                  <c:v>1.9969458796860004E-2</c:v>
                </c:pt>
                <c:pt idx="830">
                  <c:v>2.0737902517910002E-2</c:v>
                </c:pt>
                <c:pt idx="831">
                  <c:v>2.1484930594275E-2</c:v>
                </c:pt>
                <c:pt idx="832">
                  <c:v>2.2205504050735E-2</c:v>
                </c:pt>
                <c:pt idx="833">
                  <c:v>2.2894583912069999E-2</c:v>
                </c:pt>
                <c:pt idx="834">
                  <c:v>2.3549650690669999E-2</c:v>
                </c:pt>
                <c:pt idx="835">
                  <c:v>2.417196413034E-2</c:v>
                </c:pt>
                <c:pt idx="836">
                  <c:v>2.4764043718689999E-2</c:v>
                </c:pt>
                <c:pt idx="837">
                  <c:v>2.5330928430940002E-2</c:v>
                </c:pt>
                <c:pt idx="838">
                  <c:v>2.5880176729920001E-2</c:v>
                </c:pt>
                <c:pt idx="839">
                  <c:v>2.6418087334655001E-2</c:v>
                </c:pt>
                <c:pt idx="840">
                  <c:v>2.6950958964170001E-2</c:v>
                </c:pt>
                <c:pt idx="841">
                  <c:v>2.7483830593685001E-2</c:v>
                </c:pt>
                <c:pt idx="842">
                  <c:v>2.8017961967005001E-2</c:v>
                </c:pt>
                <c:pt idx="843">
                  <c:v>2.8557132315545002E-2</c:v>
                </c:pt>
                <c:pt idx="844">
                  <c:v>2.9102601383110001E-2</c:v>
                </c:pt>
                <c:pt idx="845">
                  <c:v>2.9655628913505001E-2</c:v>
                </c:pt>
                <c:pt idx="846">
                  <c:v>3.0221253881950003E-2</c:v>
                </c:pt>
                <c:pt idx="847">
                  <c:v>3.0801995776055E-2</c:v>
                </c:pt>
                <c:pt idx="848">
                  <c:v>3.1401633827235001E-2</c:v>
                </c:pt>
                <c:pt idx="849">
                  <c:v>3.2026466754515003E-2</c:v>
                </c:pt>
                <c:pt idx="850">
                  <c:v>3.2680273789310002E-2</c:v>
                </c:pt>
                <c:pt idx="851">
                  <c:v>3.3370613394450001E-2</c:v>
                </c:pt>
                <c:pt idx="852">
                  <c:v>3.4101264801349999E-2</c:v>
                </c:pt>
                <c:pt idx="853">
                  <c:v>3.4876007241425006E-2</c:v>
                </c:pt>
                <c:pt idx="854">
                  <c:v>3.5693580970870005E-2</c:v>
                </c:pt>
                <c:pt idx="855">
                  <c:v>3.6552726245880005E-2</c:v>
                </c:pt>
                <c:pt idx="856">
                  <c:v>3.7449663835040004E-2</c:v>
                </c:pt>
                <c:pt idx="857">
                  <c:v>3.8375575531715E-2</c:v>
                </c:pt>
                <c:pt idx="858">
                  <c:v>3.9324162616880001E-2</c:v>
                </c:pt>
                <c:pt idx="859">
                  <c:v>4.0284087396290004E-2</c:v>
                </c:pt>
                <c:pt idx="860">
                  <c:v>4.1250310894725008E-2</c:v>
                </c:pt>
                <c:pt idx="861">
                  <c:v>4.2215274649354997E-2</c:v>
                </c:pt>
                <c:pt idx="862">
                  <c:v>4.3171420197350006E-2</c:v>
                </c:pt>
                <c:pt idx="863">
                  <c:v>4.4114968307295006E-2</c:v>
                </c:pt>
                <c:pt idx="864">
                  <c:v>4.5044659235384997E-2</c:v>
                </c:pt>
                <c:pt idx="865">
                  <c:v>4.5956713750204999E-2</c:v>
                </c:pt>
                <c:pt idx="866">
                  <c:v>4.6852391595560004E-2</c:v>
                </c:pt>
                <c:pt idx="867">
                  <c:v>4.772917328384E-2</c:v>
                </c:pt>
                <c:pt idx="868">
                  <c:v>4.8582019839825005E-2</c:v>
                </c:pt>
                <c:pt idx="869">
                  <c:v>4.9404632544490006E-2</c:v>
                </c:pt>
                <c:pt idx="870">
                  <c:v>5.0194491910225E-2</c:v>
                </c:pt>
                <c:pt idx="871">
                  <c:v>5.0942779730395009E-2</c:v>
                </c:pt>
                <c:pt idx="872">
                  <c:v>5.1645716773585003E-2</c:v>
                </c:pt>
                <c:pt idx="873">
                  <c:v>5.2299523808379995E-2</c:v>
                </c:pt>
                <c:pt idx="874">
                  <c:v>5.290168134717E-2</c:v>
                </c:pt>
                <c:pt idx="875">
                  <c:v>5.345218938995501E-2</c:v>
                </c:pt>
                <c:pt idx="876">
                  <c:v>5.3946008961515003E-2</c:v>
                </c:pt>
                <c:pt idx="877">
                  <c:v>5.4381880318045001E-2</c:v>
                </c:pt>
                <c:pt idx="878">
                  <c:v>5.4759803459545002E-2</c:v>
                </c:pt>
                <c:pt idx="879">
                  <c:v>5.5075999154600007E-2</c:v>
                </c:pt>
                <c:pt idx="880">
                  <c:v>5.5329207659405001E-2</c:v>
                </c:pt>
                <c:pt idx="881">
                  <c:v>5.5516909486349998E-2</c:v>
                </c:pt>
                <c:pt idx="882">
                  <c:v>5.5634065660215004E-2</c:v>
                </c:pt>
                <c:pt idx="883">
                  <c:v>5.5676896949585004E-2</c:v>
                </c:pt>
                <c:pt idx="884">
                  <c:v>5.5642883866850006E-2</c:v>
                </c:pt>
                <c:pt idx="885">
                  <c:v>5.5528247180595E-2</c:v>
                </c:pt>
                <c:pt idx="886">
                  <c:v>5.5331727147015002E-2</c:v>
                </c:pt>
                <c:pt idx="887">
                  <c:v>5.5053323766109996E-2</c:v>
                </c:pt>
                <c:pt idx="888">
                  <c:v>5.4693037037880005E-2</c:v>
                </c:pt>
                <c:pt idx="889">
                  <c:v>5.4252126706129999E-2</c:v>
                </c:pt>
                <c:pt idx="890">
                  <c:v>5.3729333027055001E-2</c:v>
                </c:pt>
                <c:pt idx="891">
                  <c:v>5.3120876769239996E-2</c:v>
                </c:pt>
                <c:pt idx="892">
                  <c:v>5.2424238445075003E-2</c:v>
                </c:pt>
                <c:pt idx="893">
                  <c:v>5.1635638823145001E-2</c:v>
                </c:pt>
                <c:pt idx="894">
                  <c:v>5.0750038928230004E-2</c:v>
                </c:pt>
                <c:pt idx="895">
                  <c:v>4.9764919272719997E-2</c:v>
                </c:pt>
                <c:pt idx="896">
                  <c:v>4.8679020112810008E-2</c:v>
                </c:pt>
                <c:pt idx="897">
                  <c:v>4.7494860936110002E-2</c:v>
                </c:pt>
                <c:pt idx="898">
                  <c:v>4.6214961230230008E-2</c:v>
                </c:pt>
                <c:pt idx="899">
                  <c:v>4.4846879457999998E-2</c:v>
                </c:pt>
                <c:pt idx="900">
                  <c:v>4.3395654594640003E-2</c:v>
                </c:pt>
                <c:pt idx="901">
                  <c:v>4.1873884078200002E-2</c:v>
                </c:pt>
                <c:pt idx="902">
                  <c:v>4.0287866627705005E-2</c:v>
                </c:pt>
                <c:pt idx="903">
                  <c:v>3.8650199681204998E-2</c:v>
                </c:pt>
                <c:pt idx="904">
                  <c:v>3.6968441701530005E-2</c:v>
                </c:pt>
                <c:pt idx="905">
                  <c:v>3.525267063912E-2</c:v>
                </c:pt>
                <c:pt idx="906">
                  <c:v>3.3510444956805004E-2</c:v>
                </c:pt>
                <c:pt idx="907">
                  <c:v>3.1753102348829998E-2</c:v>
                </c:pt>
                <c:pt idx="908">
                  <c:v>2.9990720765634998E-2</c:v>
                </c:pt>
                <c:pt idx="909">
                  <c:v>2.8232118413855003E-2</c:v>
                </c:pt>
                <c:pt idx="910">
                  <c:v>2.6488632987735003E-2</c:v>
                </c:pt>
                <c:pt idx="911">
                  <c:v>2.4764043718689999E-2</c:v>
                </c:pt>
                <c:pt idx="912">
                  <c:v>2.3059610350524999E-2</c:v>
                </c:pt>
                <c:pt idx="913">
                  <c:v>2.1372813395629998E-2</c:v>
                </c:pt>
                <c:pt idx="914">
                  <c:v>1.969987362259E-2</c:v>
                </c:pt>
                <c:pt idx="915">
                  <c:v>1.8034492312380003E-2</c:v>
                </c:pt>
                <c:pt idx="916">
                  <c:v>1.6377929208805E-2</c:v>
                </c:pt>
                <c:pt idx="917">
                  <c:v>1.4730184311865001E-2</c:v>
                </c:pt>
                <c:pt idx="918">
                  <c:v>1.3097556340585001E-2</c:v>
                </c:pt>
                <c:pt idx="919">
                  <c:v>1.1482564782575E-2</c:v>
                </c:pt>
                <c:pt idx="920">
                  <c:v>9.8902486130550017E-3</c:v>
                </c:pt>
                <c:pt idx="921">
                  <c:v>8.3218675758300002E-3</c:v>
                </c:pt>
                <c:pt idx="922">
                  <c:v>6.7786814147050003E-3</c:v>
                </c:pt>
                <c:pt idx="923">
                  <c:v>5.2606901296800004E-3</c:v>
                </c:pt>
                <c:pt idx="924">
                  <c:v>3.765374233145E-3</c:v>
                </c:pt>
                <c:pt idx="925">
                  <c:v>2.2927337250999999E-3</c:v>
                </c:pt>
                <c:pt idx="926">
                  <c:v>8.4276860554500003E-4</c:v>
                </c:pt>
                <c:pt idx="927">
                  <c:v>-5.8830035693500005E-4</c:v>
                </c:pt>
                <c:pt idx="928">
                  <c:v>-2.0017329061450002E-3</c:v>
                </c:pt>
                <c:pt idx="929">
                  <c:v>-3.4000485296950002E-3</c:v>
                </c:pt>
                <c:pt idx="930">
                  <c:v>-4.7870264590000001E-3</c:v>
                </c:pt>
                <c:pt idx="931">
                  <c:v>-6.1626666940599994E-3</c:v>
                </c:pt>
                <c:pt idx="932">
                  <c:v>-7.5244497472650006E-3</c:v>
                </c:pt>
                <c:pt idx="933">
                  <c:v>-8.8711158748099993E-3</c:v>
                </c:pt>
                <c:pt idx="934">
                  <c:v>-1.0198885845280002E-2</c:v>
                </c:pt>
                <c:pt idx="935">
                  <c:v>-1.150398042726E-2</c:v>
                </c:pt>
                <c:pt idx="936">
                  <c:v>-1.2783880133140002E-2</c:v>
                </c:pt>
                <c:pt idx="937">
                  <c:v>-1.4041104450530001E-2</c:v>
                </c:pt>
                <c:pt idx="938">
                  <c:v>-1.5276913123235002E-2</c:v>
                </c:pt>
                <c:pt idx="939">
                  <c:v>-1.6491306151255002E-2</c:v>
                </c:pt>
                <c:pt idx="940">
                  <c:v>-1.7681764046979999E-2</c:v>
                </c:pt>
                <c:pt idx="941">
                  <c:v>-1.8845767322800001E-2</c:v>
                </c:pt>
                <c:pt idx="942">
                  <c:v>-1.9974497772079998E-2</c:v>
                </c:pt>
                <c:pt idx="943">
                  <c:v>-2.1056617700575E-2</c:v>
                </c:pt>
                <c:pt idx="944">
                  <c:v>-2.2082049157845E-2</c:v>
                </c:pt>
                <c:pt idx="945">
                  <c:v>-2.3040714193450003E-2</c:v>
                </c:pt>
                <c:pt idx="946">
                  <c:v>-2.392505434456E-2</c:v>
                </c:pt>
                <c:pt idx="947">
                  <c:v>-2.4724991660735E-2</c:v>
                </c:pt>
                <c:pt idx="948">
                  <c:v>-2.5439266398170002E-2</c:v>
                </c:pt>
                <c:pt idx="949">
                  <c:v>-2.605906035023E-2</c:v>
                </c:pt>
                <c:pt idx="950">
                  <c:v>-2.6583113773110002E-2</c:v>
                </c:pt>
                <c:pt idx="951">
                  <c:v>-2.700638769159E-2</c:v>
                </c:pt>
                <c:pt idx="952">
                  <c:v>-2.7323843130450002E-2</c:v>
                </c:pt>
                <c:pt idx="953">
                  <c:v>-2.7531700858274999E-2</c:v>
                </c:pt>
                <c:pt idx="954">
                  <c:v>-2.7624921899845001E-2</c:v>
                </c:pt>
                <c:pt idx="955">
                  <c:v>-2.7598467279940003E-2</c:v>
                </c:pt>
                <c:pt idx="956">
                  <c:v>-2.7449817510950002E-2</c:v>
                </c:pt>
                <c:pt idx="957">
                  <c:v>-2.7172673873850001E-2</c:v>
                </c:pt>
                <c:pt idx="958">
                  <c:v>-2.6763257137225001E-2</c:v>
                </c:pt>
                <c:pt idx="959">
                  <c:v>-2.6215268582049998E-2</c:v>
                </c:pt>
                <c:pt idx="960">
                  <c:v>-2.5526188720715E-2</c:v>
                </c:pt>
                <c:pt idx="961">
                  <c:v>-2.468845909039E-2</c:v>
                </c:pt>
                <c:pt idx="962">
                  <c:v>-2.3700819947270003E-2</c:v>
                </c:pt>
                <c:pt idx="963">
                  <c:v>-2.2563271291355002E-2</c:v>
                </c:pt>
                <c:pt idx="964">
                  <c:v>-2.127707286645E-2</c:v>
                </c:pt>
                <c:pt idx="965">
                  <c:v>-1.9854822110605002E-2</c:v>
                </c:pt>
                <c:pt idx="966">
                  <c:v>-1.8310376205675001E-2</c:v>
                </c:pt>
                <c:pt idx="967">
                  <c:v>-1.6666410540150001E-2</c:v>
                </c:pt>
                <c:pt idx="968">
                  <c:v>-1.494811999013E-2</c:v>
                </c:pt>
                <c:pt idx="969">
                  <c:v>-1.318447866313E-2</c:v>
                </c:pt>
                <c:pt idx="970">
                  <c:v>-1.1400681435250002E-2</c:v>
                </c:pt>
                <c:pt idx="971">
                  <c:v>-9.619403694980001E-3</c:v>
                </c:pt>
                <c:pt idx="972">
                  <c:v>-7.8570221117850014E-3</c:v>
                </c:pt>
                <c:pt idx="973">
                  <c:v>-6.1236146361049997E-3</c:v>
                </c:pt>
                <c:pt idx="974">
                  <c:v>-4.4279994745750001E-3</c:v>
                </c:pt>
                <c:pt idx="975">
                  <c:v>-2.772696114805E-3</c:v>
                </c:pt>
                <c:pt idx="976">
                  <c:v>-1.1627435320150001E-3</c:v>
                </c:pt>
                <c:pt idx="977">
                  <c:v>3.9555955476999998E-4</c:v>
                </c:pt>
                <c:pt idx="978">
                  <c:v>1.8984339141350003E-3</c:v>
                </c:pt>
                <c:pt idx="979">
                  <c:v>3.3433600584700002E-3</c:v>
                </c:pt>
                <c:pt idx="980">
                  <c:v>4.7303379877750001E-3</c:v>
                </c:pt>
                <c:pt idx="981">
                  <c:v>6.0618871896600006E-3</c:v>
                </c:pt>
                <c:pt idx="982">
                  <c:v>7.3405271517349999E-3</c:v>
                </c:pt>
                <c:pt idx="983">
                  <c:v>8.5725565930250009E-3</c:v>
                </c:pt>
                <c:pt idx="984">
                  <c:v>9.7579755135300001E-3</c:v>
                </c:pt>
                <c:pt idx="985">
                  <c:v>1.0898043657055002E-2</c:v>
                </c:pt>
                <c:pt idx="986">
                  <c:v>1.1990241535990001E-2</c:v>
                </c:pt>
                <c:pt idx="987">
                  <c:v>1.3029530175115E-2</c:v>
                </c:pt>
                <c:pt idx="988">
                  <c:v>1.4014649830625E-2</c:v>
                </c:pt>
                <c:pt idx="989">
                  <c:v>1.4936782295885E-2</c:v>
                </c:pt>
                <c:pt idx="990">
                  <c:v>1.5790888595674998E-2</c:v>
                </c:pt>
                <c:pt idx="991">
                  <c:v>1.6569410267165002E-2</c:v>
                </c:pt>
                <c:pt idx="992">
                  <c:v>1.7261009616110001E-2</c:v>
                </c:pt>
                <c:pt idx="993">
                  <c:v>1.7858128179680001E-2</c:v>
                </c:pt>
                <c:pt idx="994">
                  <c:v>1.8354467238850002E-2</c:v>
                </c:pt>
                <c:pt idx="995">
                  <c:v>1.8741208586985001E-2</c:v>
                </c:pt>
                <c:pt idx="996">
                  <c:v>1.9015832736475002E-2</c:v>
                </c:pt>
                <c:pt idx="997">
                  <c:v>1.9175820199710002E-2</c:v>
                </c:pt>
                <c:pt idx="998">
                  <c:v>1.9216132001470002E-2</c:v>
                </c:pt>
                <c:pt idx="999">
                  <c:v>1.9138027885560002E-2</c:v>
                </c:pt>
                <c:pt idx="1000">
                  <c:v>1.894150785198E-2</c:v>
                </c:pt>
                <c:pt idx="1001">
                  <c:v>1.8627831644534999E-2</c:v>
                </c:pt>
                <c:pt idx="1002">
                  <c:v>1.8200778494640003E-2</c:v>
                </c:pt>
                <c:pt idx="1003">
                  <c:v>1.766916660893E-2</c:v>
                </c:pt>
                <c:pt idx="1004">
                  <c:v>1.7045593425454999E-2</c:v>
                </c:pt>
                <c:pt idx="1005">
                  <c:v>1.6343916126069998E-2</c:v>
                </c:pt>
                <c:pt idx="1006">
                  <c:v>1.5586810099265E-2</c:v>
                </c:pt>
                <c:pt idx="1007">
                  <c:v>1.479695073353E-2</c:v>
                </c:pt>
                <c:pt idx="1008">
                  <c:v>1.3997013417355E-2</c:v>
                </c:pt>
                <c:pt idx="1009">
                  <c:v>1.3210933283035001E-2</c:v>
                </c:pt>
                <c:pt idx="1010">
                  <c:v>1.2455087000035E-2</c:v>
                </c:pt>
                <c:pt idx="1011">
                  <c:v>1.1747110981625E-2</c:v>
                </c:pt>
                <c:pt idx="1012">
                  <c:v>1.109330394683E-2</c:v>
                </c:pt>
                <c:pt idx="1013">
                  <c:v>1.0496185383260002E-2</c:v>
                </c:pt>
                <c:pt idx="1014">
                  <c:v>9.9532358033050002E-3</c:v>
                </c:pt>
                <c:pt idx="1015">
                  <c:v>9.4581564879399997E-3</c:v>
                </c:pt>
                <c:pt idx="1016">
                  <c:v>9.0033889743349992E-3</c:v>
                </c:pt>
                <c:pt idx="1017">
                  <c:v>8.5838942872699994E-3</c:v>
                </c:pt>
                <c:pt idx="1018">
                  <c:v>8.1921139639150008E-3</c:v>
                </c:pt>
                <c:pt idx="1019">
                  <c:v>7.824268772855001E-3</c:v>
                </c:pt>
                <c:pt idx="1020">
                  <c:v>7.4740599950649999E-3</c:v>
                </c:pt>
                <c:pt idx="1021">
                  <c:v>7.1326694239100003E-3</c:v>
                </c:pt>
                <c:pt idx="1022">
                  <c:v>6.7900191089499996E-3</c:v>
                </c:pt>
                <c:pt idx="1023">
                  <c:v>6.4360310997449996E-3</c:v>
                </c:pt>
                <c:pt idx="1024">
                  <c:v>6.0606274458550003E-3</c:v>
                </c:pt>
                <c:pt idx="1025">
                  <c:v>5.6562496844500005E-3</c:v>
                </c:pt>
                <c:pt idx="1026">
                  <c:v>5.2203783279200005E-3</c:v>
                </c:pt>
                <c:pt idx="1027">
                  <c:v>4.750493888655E-3</c:v>
                </c:pt>
                <c:pt idx="1028">
                  <c:v>4.2491158542650002E-3</c:v>
                </c:pt>
                <c:pt idx="1029">
                  <c:v>3.7175039685550001E-3</c:v>
                </c:pt>
                <c:pt idx="1030">
                  <c:v>3.1606972067450001E-3</c:v>
                </c:pt>
                <c:pt idx="1031">
                  <c:v>2.5786955688350006E-3</c:v>
                </c:pt>
                <c:pt idx="1032">
                  <c:v>1.97527828624E-3</c:v>
                </c:pt>
                <c:pt idx="1033">
                  <c:v>1.35044535896E-3</c:v>
                </c:pt>
                <c:pt idx="1034">
                  <c:v>7.0671627460500001E-4</c:v>
                </c:pt>
                <c:pt idx="1035">
                  <c:v>4.2831289370000005E-5</c:v>
                </c:pt>
                <c:pt idx="1036">
                  <c:v>-6.3743036533000011E-4</c:v>
                </c:pt>
                <c:pt idx="1037">
                  <c:v>-1.33280894569E-3</c:v>
                </c:pt>
                <c:pt idx="1038">
                  <c:v>-2.0433044517099998E-3</c:v>
                </c:pt>
                <c:pt idx="1039">
                  <c:v>-2.7689168833899998E-3</c:v>
                </c:pt>
                <c:pt idx="1040">
                  <c:v>-3.5096462407300001E-3</c:v>
                </c:pt>
                <c:pt idx="1041">
                  <c:v>-4.26297303612E-3</c:v>
                </c:pt>
                <c:pt idx="1042">
                  <c:v>-5.027637525755E-3</c:v>
                </c:pt>
                <c:pt idx="1043">
                  <c:v>-5.7986007344150003E-3</c:v>
                </c:pt>
                <c:pt idx="1044">
                  <c:v>-6.5683041992700003E-3</c:v>
                </c:pt>
                <c:pt idx="1045">
                  <c:v>-7.3291894574900006E-3</c:v>
                </c:pt>
                <c:pt idx="1046">
                  <c:v>-8.0711785586350011E-3</c:v>
                </c:pt>
                <c:pt idx="1047">
                  <c:v>-8.7854532960700005E-3</c:v>
                </c:pt>
                <c:pt idx="1048">
                  <c:v>-9.4619357193550004E-3</c:v>
                </c:pt>
                <c:pt idx="1049">
                  <c:v>-1.0091807621855001E-2</c:v>
                </c:pt>
                <c:pt idx="1050">
                  <c:v>-1.0668770284545001E-2</c:v>
                </c:pt>
                <c:pt idx="1051">
                  <c:v>-1.1181486013180001E-2</c:v>
                </c:pt>
                <c:pt idx="1052">
                  <c:v>-1.1623656088735002E-2</c:v>
                </c:pt>
                <c:pt idx="1053">
                  <c:v>-1.1986462304574999E-2</c:v>
                </c:pt>
                <c:pt idx="1054">
                  <c:v>-1.2263605941675E-2</c:v>
                </c:pt>
                <c:pt idx="1055">
                  <c:v>-1.2447528537204999E-2</c:v>
                </c:pt>
                <c:pt idx="1056">
                  <c:v>-1.2533191115944999E-2</c:v>
                </c:pt>
                <c:pt idx="1057">
                  <c:v>-1.2515554702675E-2</c:v>
                </c:pt>
                <c:pt idx="1058">
                  <c:v>-1.2390840065979999E-2</c:v>
                </c:pt>
                <c:pt idx="1059">
                  <c:v>-1.2152748486834999E-2</c:v>
                </c:pt>
                <c:pt idx="1060">
                  <c:v>-1.1800020221435E-2</c:v>
                </c:pt>
                <c:pt idx="1061">
                  <c:v>-1.132761629456E-2</c:v>
                </c:pt>
                <c:pt idx="1062">
                  <c:v>-1.0735536706210001E-2</c:v>
                </c:pt>
                <c:pt idx="1063">
                  <c:v>-1.0021261968775001E-2</c:v>
                </c:pt>
                <c:pt idx="1064">
                  <c:v>-9.1847920822550003E-3</c:v>
                </c:pt>
                <c:pt idx="1065">
                  <c:v>-8.22864653426E-3</c:v>
                </c:pt>
                <c:pt idx="1066">
                  <c:v>-7.1566045562050009E-3</c:v>
                </c:pt>
                <c:pt idx="1067">
                  <c:v>-5.97622461092E-3</c:v>
                </c:pt>
                <c:pt idx="1068">
                  <c:v>-4.6950651612350002E-3</c:v>
                </c:pt>
                <c:pt idx="1069">
                  <c:v>-3.3257236452000002E-3</c:v>
                </c:pt>
                <c:pt idx="1070">
                  <c:v>-1.8833169884750001E-3</c:v>
                </c:pt>
                <c:pt idx="1071">
                  <c:v>-3.8296211672000002E-4</c:v>
                </c:pt>
                <c:pt idx="1072">
                  <c:v>1.1665227634299999E-3</c:v>
                </c:pt>
                <c:pt idx="1073">
                  <c:v>2.7550597015350005E-3</c:v>
                </c:pt>
                <c:pt idx="1074">
                  <c:v>4.3776097223750003E-3</c:v>
                </c:pt>
                <c:pt idx="1075">
                  <c:v>6.0291338507300002E-3</c:v>
                </c:pt>
                <c:pt idx="1076">
                  <c:v>7.7058528551850001E-3</c:v>
                </c:pt>
                <c:pt idx="1077">
                  <c:v>9.4014680167150005E-3</c:v>
                </c:pt>
                <c:pt idx="1078">
                  <c:v>1.1109680616295001E-2</c:v>
                </c:pt>
                <c:pt idx="1079">
                  <c:v>1.2819152959679999E-2</c:v>
                </c:pt>
                <c:pt idx="1080">
                  <c:v>1.4514768121209999E-2</c:v>
                </c:pt>
                <c:pt idx="1081">
                  <c:v>1.6180149431420002E-2</c:v>
                </c:pt>
                <c:pt idx="1082">
                  <c:v>1.7798920220845001E-2</c:v>
                </c:pt>
                <c:pt idx="1083">
                  <c:v>1.93496648448E-2</c:v>
                </c:pt>
                <c:pt idx="1084">
                  <c:v>2.0819785865235002E-2</c:v>
                </c:pt>
                <c:pt idx="1085">
                  <c:v>2.2196685844100002E-2</c:v>
                </c:pt>
                <c:pt idx="1086">
                  <c:v>2.3477845293785E-2</c:v>
                </c:pt>
                <c:pt idx="1087">
                  <c:v>2.4664523958095E-2</c:v>
                </c:pt>
                <c:pt idx="1088">
                  <c:v>2.5760501068444998E-2</c:v>
                </c:pt>
                <c:pt idx="1089">
                  <c:v>2.6774594831469999E-2</c:v>
                </c:pt>
                <c:pt idx="1090">
                  <c:v>2.7713103966195002E-2</c:v>
                </c:pt>
                <c:pt idx="1091">
                  <c:v>2.8579807704034999E-2</c:v>
                </c:pt>
                <c:pt idx="1092">
                  <c:v>2.9374706044989998E-2</c:v>
                </c:pt>
                <c:pt idx="1093">
                  <c:v>3.0096539245254999E-2</c:v>
                </c:pt>
                <c:pt idx="1094">
                  <c:v>3.0741528073415004E-2</c:v>
                </c:pt>
                <c:pt idx="1095">
                  <c:v>3.1303373810444998E-2</c:v>
                </c:pt>
                <c:pt idx="1096">
                  <c:v>3.1777037481125002E-2</c:v>
                </c:pt>
                <c:pt idx="1097">
                  <c:v>3.2158739854039997E-2</c:v>
                </c:pt>
                <c:pt idx="1098">
                  <c:v>3.2439662722555003E-2</c:v>
                </c:pt>
                <c:pt idx="1099">
                  <c:v>3.2613507367644998E-2</c:v>
                </c:pt>
                <c:pt idx="1100">
                  <c:v>3.2671455582675001E-2</c:v>
                </c:pt>
                <c:pt idx="1101">
                  <c:v>3.2604689161010003E-2</c:v>
                </c:pt>
                <c:pt idx="1102">
                  <c:v>3.2409428871234998E-2</c:v>
                </c:pt>
                <c:pt idx="1103">
                  <c:v>3.2086934457154999E-2</c:v>
                </c:pt>
                <c:pt idx="1104">
                  <c:v>3.163972540638E-2</c:v>
                </c:pt>
                <c:pt idx="1105">
                  <c:v>3.1079139413154998E-2</c:v>
                </c:pt>
                <c:pt idx="1106">
                  <c:v>3.041273494031E-2</c:v>
                </c:pt>
                <c:pt idx="1107">
                  <c:v>2.9650589938285E-2</c:v>
                </c:pt>
                <c:pt idx="1108">
                  <c:v>2.8800262869910002E-2</c:v>
                </c:pt>
                <c:pt idx="1109">
                  <c:v>2.7864273222795E-2</c:v>
                </c:pt>
                <c:pt idx="1110">
                  <c:v>2.6847659972160001E-2</c:v>
                </c:pt>
                <c:pt idx="1111">
                  <c:v>2.575420234942E-2</c:v>
                </c:pt>
                <c:pt idx="1112">
                  <c:v>2.4587679585990001E-2</c:v>
                </c:pt>
                <c:pt idx="1113">
                  <c:v>2.335313065709E-2</c:v>
                </c:pt>
                <c:pt idx="1114">
                  <c:v>2.206063351316E-2</c:v>
                </c:pt>
                <c:pt idx="1115">
                  <c:v>2.072278559225E-2</c:v>
                </c:pt>
                <c:pt idx="1116">
                  <c:v>1.9353444076215E-2</c:v>
                </c:pt>
                <c:pt idx="1117">
                  <c:v>1.7967725890714999E-2</c:v>
                </c:pt>
                <c:pt idx="1118">
                  <c:v>1.6582007705215E-2</c:v>
                </c:pt>
                <c:pt idx="1119">
                  <c:v>1.5210146701570001E-2</c:v>
                </c:pt>
                <c:pt idx="1120">
                  <c:v>1.3866000061634999E-2</c:v>
                </c:pt>
                <c:pt idx="1121">
                  <c:v>1.2560905479655002E-2</c:v>
                </c:pt>
                <c:pt idx="1122">
                  <c:v>1.1303681162265001E-2</c:v>
                </c:pt>
                <c:pt idx="1123">
                  <c:v>1.0101885572295001E-2</c:v>
                </c:pt>
                <c:pt idx="1124">
                  <c:v>8.9592979411600004E-3</c:v>
                </c:pt>
                <c:pt idx="1125">
                  <c:v>7.879697500275E-3</c:v>
                </c:pt>
                <c:pt idx="1126">
                  <c:v>6.8668634810550005E-3</c:v>
                </c:pt>
                <c:pt idx="1127">
                  <c:v>5.9258348587200001E-3</c:v>
                </c:pt>
                <c:pt idx="1128">
                  <c:v>5.0654298399050003E-3</c:v>
                </c:pt>
                <c:pt idx="1129">
                  <c:v>4.2919471436349997E-3</c:v>
                </c:pt>
                <c:pt idx="1130">
                  <c:v>3.6154647203500002E-3</c:v>
                </c:pt>
                <c:pt idx="1131">
                  <c:v>3.0385020576600003E-3</c:v>
                </c:pt>
                <c:pt idx="1132">
                  <c:v>2.56231889937E-3</c:v>
                </c:pt>
                <c:pt idx="1133">
                  <c:v>2.1843957578700003E-3</c:v>
                </c:pt>
                <c:pt idx="1134">
                  <c:v>1.90221314555E-3</c:v>
                </c:pt>
                <c:pt idx="1135">
                  <c:v>1.70569311197E-3</c:v>
                </c:pt>
                <c:pt idx="1136">
                  <c:v>1.5885369381049999E-3</c:v>
                </c:pt>
                <c:pt idx="1137">
                  <c:v>1.5419264173200001E-3</c:v>
                </c:pt>
                <c:pt idx="1138">
                  <c:v>1.55956283059E-3</c:v>
                </c:pt>
                <c:pt idx="1139">
                  <c:v>1.6389266903050002E-3</c:v>
                </c:pt>
                <c:pt idx="1140">
                  <c:v>1.78127774027E-3</c:v>
                </c:pt>
                <c:pt idx="1141">
                  <c:v>1.9866159804850002E-3</c:v>
                </c:pt>
                <c:pt idx="1142">
                  <c:v>2.25998038617E-3</c:v>
                </c:pt>
                <c:pt idx="1143">
                  <c:v>2.6051501887399998E-3</c:v>
                </c:pt>
                <c:pt idx="1144">
                  <c:v>3.0221253881950001E-3</c:v>
                </c:pt>
                <c:pt idx="1145">
                  <c:v>3.5121657283400001E-3</c:v>
                </c:pt>
                <c:pt idx="1146">
                  <c:v>4.0740114653700001E-3</c:v>
                </c:pt>
                <c:pt idx="1147">
                  <c:v>4.7038833678699999E-3</c:v>
                </c:pt>
                <c:pt idx="1148">
                  <c:v>5.3992619482300004E-3</c:v>
                </c:pt>
                <c:pt idx="1149">
                  <c:v>6.1538484874249996E-3</c:v>
                </c:pt>
                <c:pt idx="1150">
                  <c:v>6.9651234978450006E-3</c:v>
                </c:pt>
                <c:pt idx="1151">
                  <c:v>7.8305674918800004E-3</c:v>
                </c:pt>
                <c:pt idx="1152">
                  <c:v>8.7489207257249995E-3</c:v>
                </c:pt>
                <c:pt idx="1153">
                  <c:v>9.7201831993800007E-3</c:v>
                </c:pt>
                <c:pt idx="1154">
                  <c:v>1.0748134144259999E-2</c:v>
                </c:pt>
                <c:pt idx="1155">
                  <c:v>1.1834033304170001E-2</c:v>
                </c:pt>
                <c:pt idx="1156">
                  <c:v>1.2982919654329999E-2</c:v>
                </c:pt>
                <c:pt idx="1157">
                  <c:v>1.4196052938544999E-2</c:v>
                </c:pt>
                <c:pt idx="1158">
                  <c:v>1.547469290062E-2</c:v>
                </c:pt>
                <c:pt idx="1159">
                  <c:v>1.6816320052945002E-2</c:v>
                </c:pt>
                <c:pt idx="1160">
                  <c:v>1.8219674651715E-2</c:v>
                </c:pt>
                <c:pt idx="1161">
                  <c:v>1.9674678746489999E-2</c:v>
                </c:pt>
                <c:pt idx="1162">
                  <c:v>2.1173773874439999E-2</c:v>
                </c:pt>
                <c:pt idx="1163">
                  <c:v>2.2705622341319998E-2</c:v>
                </c:pt>
                <c:pt idx="1164">
                  <c:v>2.425762670908E-2</c:v>
                </c:pt>
                <c:pt idx="1165">
                  <c:v>2.5818449283475001E-2</c:v>
                </c:pt>
                <c:pt idx="1166">
                  <c:v>2.7370453651234999E-2</c:v>
                </c:pt>
                <c:pt idx="1167">
                  <c:v>2.8901042374310001E-2</c:v>
                </c:pt>
                <c:pt idx="1168">
                  <c:v>3.0392579039430004E-2</c:v>
                </c:pt>
                <c:pt idx="1169">
                  <c:v>3.1828686977130004E-2</c:v>
                </c:pt>
                <c:pt idx="1170">
                  <c:v>3.3195509005554999E-2</c:v>
                </c:pt>
                <c:pt idx="1171">
                  <c:v>3.4479187942850001E-2</c:v>
                </c:pt>
                <c:pt idx="1172">
                  <c:v>3.5672165326185001E-2</c:v>
                </c:pt>
                <c:pt idx="1173">
                  <c:v>3.677192166795E-2</c:v>
                </c:pt>
                <c:pt idx="1174">
                  <c:v>3.7774677736730003E-2</c:v>
                </c:pt>
                <c:pt idx="1175">
                  <c:v>3.8682953020135004E-2</c:v>
                </c:pt>
                <c:pt idx="1176">
                  <c:v>3.9494228030554995E-2</c:v>
                </c:pt>
                <c:pt idx="1177">
                  <c:v>4.0208502767990005E-2</c:v>
                </c:pt>
                <c:pt idx="1178">
                  <c:v>4.0821998001025005E-2</c:v>
                </c:pt>
                <c:pt idx="1179">
                  <c:v>4.1332194242050001E-2</c:v>
                </c:pt>
                <c:pt idx="1180">
                  <c:v>4.173531225965E-2</c:v>
                </c:pt>
                <c:pt idx="1181">
                  <c:v>4.2030092310020001E-2</c:v>
                </c:pt>
                <c:pt idx="1182">
                  <c:v>4.2216534393160005E-2</c:v>
                </c:pt>
                <c:pt idx="1183">
                  <c:v>4.2297157996680004E-2</c:v>
                </c:pt>
                <c:pt idx="1184">
                  <c:v>4.226944363297E-2</c:v>
                </c:pt>
                <c:pt idx="1185">
                  <c:v>4.2134651045834998E-2</c:v>
                </c:pt>
                <c:pt idx="1186">
                  <c:v>4.1886481516250004E-2</c:v>
                </c:pt>
                <c:pt idx="1187">
                  <c:v>4.1518636325190005E-2</c:v>
                </c:pt>
                <c:pt idx="1188">
                  <c:v>4.1018518034605003E-2</c:v>
                </c:pt>
                <c:pt idx="1189">
                  <c:v>4.0368490231224997E-2</c:v>
                </c:pt>
                <c:pt idx="1190">
                  <c:v>3.9553435989390005E-2</c:v>
                </c:pt>
                <c:pt idx="1191">
                  <c:v>3.8559498127245004E-2</c:v>
                </c:pt>
                <c:pt idx="1192">
                  <c:v>3.7375338950545005E-2</c:v>
                </c:pt>
                <c:pt idx="1193">
                  <c:v>3.5998438971680001E-2</c:v>
                </c:pt>
                <c:pt idx="1194">
                  <c:v>3.4428798190649999E-2</c:v>
                </c:pt>
                <c:pt idx="1195">
                  <c:v>3.2671455582675001E-2</c:v>
                </c:pt>
                <c:pt idx="1196">
                  <c:v>3.0735229354389999E-2</c:v>
                </c:pt>
                <c:pt idx="1197">
                  <c:v>2.8631457200040004E-2</c:v>
                </c:pt>
                <c:pt idx="1198">
                  <c:v>2.6371476813870004E-2</c:v>
                </c:pt>
                <c:pt idx="1199">
                  <c:v>2.3966625890125E-2</c:v>
                </c:pt>
                <c:pt idx="1200">
                  <c:v>2.1432021354465002E-2</c:v>
                </c:pt>
                <c:pt idx="1201">
                  <c:v>1.8782780132550001E-2</c:v>
                </c:pt>
                <c:pt idx="1202">
                  <c:v>1.6037798381454998E-2</c:v>
                </c:pt>
                <c:pt idx="1203">
                  <c:v>1.3213452770645E-2</c:v>
                </c:pt>
                <c:pt idx="1204">
                  <c:v>1.0323600481974999E-2</c:v>
                </c:pt>
                <c:pt idx="1205">
                  <c:v>7.3846181849100004E-3</c:v>
                </c:pt>
                <c:pt idx="1206">
                  <c:v>4.4091033175000004E-3</c:v>
                </c:pt>
                <c:pt idx="1207">
                  <c:v>1.40587408638E-3</c:v>
                </c:pt>
                <c:pt idx="1208">
                  <c:v>-1.616251301815E-3</c:v>
                </c:pt>
                <c:pt idx="1209">
                  <c:v>-4.6497143842550003E-3</c:v>
                </c:pt>
                <c:pt idx="1210">
                  <c:v>-7.6919956733300003E-3</c:v>
                </c:pt>
                <c:pt idx="1211">
                  <c:v>-1.0740575681430001E-2</c:v>
                </c:pt>
                <c:pt idx="1212">
                  <c:v>-1.3796714152360001E-2</c:v>
                </c:pt>
                <c:pt idx="1213">
                  <c:v>-1.6861670829924999E-2</c:v>
                </c:pt>
                <c:pt idx="1214">
                  <c:v>-1.9936705457930002E-2</c:v>
                </c:pt>
                <c:pt idx="1215">
                  <c:v>-2.3021818036375E-2</c:v>
                </c:pt>
                <c:pt idx="1216">
                  <c:v>-2.6109450102430001E-2</c:v>
                </c:pt>
                <c:pt idx="1217">
                  <c:v>-2.9193302937070002E-2</c:v>
                </c:pt>
                <c:pt idx="1218">
                  <c:v>-3.2254480383219999E-2</c:v>
                </c:pt>
                <c:pt idx="1219">
                  <c:v>-3.5275346027610004E-2</c:v>
                </c:pt>
                <c:pt idx="1220">
                  <c:v>-3.8234484225554997E-2</c:v>
                </c:pt>
                <c:pt idx="1221">
                  <c:v>-4.1104180613344997E-2</c:v>
                </c:pt>
                <c:pt idx="1222">
                  <c:v>-4.3865539033904999E-2</c:v>
                </c:pt>
                <c:pt idx="1223">
                  <c:v>-4.6494624354940006E-2</c:v>
                </c:pt>
                <c:pt idx="1224">
                  <c:v>-4.8976319650790003E-2</c:v>
                </c:pt>
                <c:pt idx="1225">
                  <c:v>-5.1298027483405E-2</c:v>
                </c:pt>
                <c:pt idx="1226">
                  <c:v>-5.3450929646150003E-2</c:v>
                </c:pt>
                <c:pt idx="1227">
                  <c:v>-5.5427467676195004E-2</c:v>
                </c:pt>
                <c:pt idx="1228">
                  <c:v>-5.7226381829735003E-2</c:v>
                </c:pt>
                <c:pt idx="1229">
                  <c:v>-5.8847672106769999E-2</c:v>
                </c:pt>
                <c:pt idx="1230">
                  <c:v>-6.0300156713935002E-2</c:v>
                </c:pt>
                <c:pt idx="1231">
                  <c:v>-6.1595173345475006E-2</c:v>
                </c:pt>
                <c:pt idx="1232">
                  <c:v>-6.2749098670855E-2</c:v>
                </c:pt>
                <c:pt idx="1233">
                  <c:v>-6.3787127566175009E-2</c:v>
                </c:pt>
                <c:pt idx="1234">
                  <c:v>-6.4733195163730009E-2</c:v>
                </c:pt>
                <c:pt idx="1235">
                  <c:v>-6.5615015827230005E-2</c:v>
                </c:pt>
                <c:pt idx="1236">
                  <c:v>-6.6460303920385003E-2</c:v>
                </c:pt>
                <c:pt idx="1237">
                  <c:v>-6.7291734831685004E-2</c:v>
                </c:pt>
                <c:pt idx="1238">
                  <c:v>-6.81269449744E-2</c:v>
                </c:pt>
                <c:pt idx="1239">
                  <c:v>-6.8983570761800006E-2</c:v>
                </c:pt>
                <c:pt idx="1240">
                  <c:v>-6.9869170656714996E-2</c:v>
                </c:pt>
                <c:pt idx="1241">
                  <c:v>-7.0795082353390007E-2</c:v>
                </c:pt>
                <c:pt idx="1242">
                  <c:v>-7.1770124058460005E-2</c:v>
                </c:pt>
                <c:pt idx="1243">
                  <c:v>-7.2801854234755006E-2</c:v>
                </c:pt>
                <c:pt idx="1244">
                  <c:v>-7.3895311857495011E-2</c:v>
                </c:pt>
                <c:pt idx="1245">
                  <c:v>-7.5056795645704999E-2</c:v>
                </c:pt>
                <c:pt idx="1246">
                  <c:v>-7.6287565343190006E-2</c:v>
                </c:pt>
                <c:pt idx="1247">
                  <c:v>-7.7585101462340003E-2</c:v>
                </c:pt>
                <c:pt idx="1248">
                  <c:v>-7.8945624771740011E-2</c:v>
                </c:pt>
                <c:pt idx="1249">
                  <c:v>-8.0360317064755007E-2</c:v>
                </c:pt>
                <c:pt idx="1250">
                  <c:v>-8.1819100390945018E-2</c:v>
                </c:pt>
                <c:pt idx="1251">
                  <c:v>-8.330937731226E-2</c:v>
                </c:pt>
                <c:pt idx="1252">
                  <c:v>-8.4818550390650005E-2</c:v>
                </c:pt>
                <c:pt idx="1253">
                  <c:v>-8.6330242956649997E-2</c:v>
                </c:pt>
                <c:pt idx="1254">
                  <c:v>-8.7830597828405008E-2</c:v>
                </c:pt>
                <c:pt idx="1255">
                  <c:v>-8.9307017567865007E-2</c:v>
                </c:pt>
                <c:pt idx="1256">
                  <c:v>-9.0748164480785015E-2</c:v>
                </c:pt>
                <c:pt idx="1257">
                  <c:v>-9.2146480104335002E-2</c:v>
                </c:pt>
                <c:pt idx="1258">
                  <c:v>-9.3494405975685008E-2</c:v>
                </c:pt>
                <c:pt idx="1259">
                  <c:v>-9.4785643375810011E-2</c:v>
                </c:pt>
                <c:pt idx="1260">
                  <c:v>-9.601389358568499E-2</c:v>
                </c:pt>
                <c:pt idx="1261">
                  <c:v>-9.7171598142479998E-2</c:v>
                </c:pt>
                <c:pt idx="1262">
                  <c:v>-9.8248679095755007E-2</c:v>
                </c:pt>
                <c:pt idx="1263">
                  <c:v>-9.923757798268E-2</c:v>
                </c:pt>
                <c:pt idx="1264">
                  <c:v>-0.10012947659662</c:v>
                </c:pt>
                <c:pt idx="1265">
                  <c:v>-0.100914296987135</c:v>
                </c:pt>
                <c:pt idx="1266">
                  <c:v>-0.101584480691395</c:v>
                </c:pt>
                <c:pt idx="1267">
                  <c:v>-0.10212869001515501</c:v>
                </c:pt>
                <c:pt idx="1268">
                  <c:v>-0.102541885983195</c:v>
                </c:pt>
                <c:pt idx="1269">
                  <c:v>-0.10281776987648999</c:v>
                </c:pt>
                <c:pt idx="1270">
                  <c:v>-0.10294878323221</c:v>
                </c:pt>
                <c:pt idx="1271">
                  <c:v>-0.10293618579416002</c:v>
                </c:pt>
                <c:pt idx="1272">
                  <c:v>-0.10277619833092501</c:v>
                </c:pt>
                <c:pt idx="1273">
                  <c:v>-0.10247511956153001</c:v>
                </c:pt>
                <c:pt idx="1274">
                  <c:v>-0.10203420922978</c:v>
                </c:pt>
                <c:pt idx="1275">
                  <c:v>-0.10146102579850501</c:v>
                </c:pt>
                <c:pt idx="1276">
                  <c:v>-0.100763127730535</c:v>
                </c:pt>
                <c:pt idx="1277">
                  <c:v>-9.9944294257285016E-2</c:v>
                </c:pt>
                <c:pt idx="1278">
                  <c:v>-9.9007044866364996E-2</c:v>
                </c:pt>
                <c:pt idx="1279">
                  <c:v>-9.7950119813970005E-2</c:v>
                </c:pt>
                <c:pt idx="1280">
                  <c:v>-9.6767220381074992E-2</c:v>
                </c:pt>
                <c:pt idx="1281">
                  <c:v>-9.5448268617240012E-2</c:v>
                </c:pt>
                <c:pt idx="1282">
                  <c:v>-9.3981926828220014E-2</c:v>
                </c:pt>
                <c:pt idx="1283">
                  <c:v>-9.2355597575965009E-2</c:v>
                </c:pt>
                <c:pt idx="1284">
                  <c:v>-9.056046265383999E-2</c:v>
                </c:pt>
                <c:pt idx="1285">
                  <c:v>-8.8588963599014997E-2</c:v>
                </c:pt>
                <c:pt idx="1286">
                  <c:v>-8.6434801692464994E-2</c:v>
                </c:pt>
                <c:pt idx="1287">
                  <c:v>-8.4100496421800008E-2</c:v>
                </c:pt>
                <c:pt idx="1288">
                  <c:v>-8.1592346506044994E-2</c:v>
                </c:pt>
                <c:pt idx="1289">
                  <c:v>-7.8922949383249993E-2</c:v>
                </c:pt>
                <c:pt idx="1290">
                  <c:v>-7.6112460954294997E-2</c:v>
                </c:pt>
                <c:pt idx="1291">
                  <c:v>-7.3186076095280009E-2</c:v>
                </c:pt>
                <c:pt idx="1292">
                  <c:v>-7.0171509169915006E-2</c:v>
                </c:pt>
                <c:pt idx="1293">
                  <c:v>-6.7097734285714999E-2</c:v>
                </c:pt>
                <c:pt idx="1294">
                  <c:v>-6.3987426831170008E-2</c:v>
                </c:pt>
                <c:pt idx="1295">
                  <c:v>-6.0864521938575E-2</c:v>
                </c:pt>
                <c:pt idx="1296">
                  <c:v>-5.7742876789785007E-2</c:v>
                </c:pt>
                <c:pt idx="1297">
                  <c:v>-5.4640127798070003E-2</c:v>
                </c:pt>
                <c:pt idx="1298">
                  <c:v>-5.1567612657675004E-2</c:v>
                </c:pt>
                <c:pt idx="1299">
                  <c:v>-4.8535409319040004E-2</c:v>
                </c:pt>
                <c:pt idx="1300">
                  <c:v>-4.555485547641E-2</c:v>
                </c:pt>
                <c:pt idx="1301">
                  <c:v>-4.2629730361200005E-2</c:v>
                </c:pt>
                <c:pt idx="1302">
                  <c:v>-3.9762553461020006E-2</c:v>
                </c:pt>
                <c:pt idx="1303">
                  <c:v>-3.6952065032065003E-2</c:v>
                </c:pt>
                <c:pt idx="1304">
                  <c:v>-3.4194485842920001E-2</c:v>
                </c:pt>
                <c:pt idx="1305">
                  <c:v>-3.1484776918365001E-2</c:v>
                </c:pt>
                <c:pt idx="1306">
                  <c:v>-2.8822938258400002E-2</c:v>
                </c:pt>
                <c:pt idx="1307">
                  <c:v>-2.6208969863025001E-2</c:v>
                </c:pt>
                <c:pt idx="1308">
                  <c:v>-2.3647910707460001E-2</c:v>
                </c:pt>
                <c:pt idx="1309">
                  <c:v>-2.1144799766925002E-2</c:v>
                </c:pt>
                <c:pt idx="1310">
                  <c:v>-1.871223447947E-2</c:v>
                </c:pt>
                <c:pt idx="1311">
                  <c:v>-1.6364072026950002E-2</c:v>
                </c:pt>
                <c:pt idx="1312">
                  <c:v>-1.4117948822635E-2</c:v>
                </c:pt>
                <c:pt idx="1313">
                  <c:v>-1.1994020767405E-2</c:v>
                </c:pt>
                <c:pt idx="1314">
                  <c:v>-1.0011184018335E-2</c:v>
                </c:pt>
                <c:pt idx="1315">
                  <c:v>-8.1883347325000001E-3</c:v>
                </c:pt>
                <c:pt idx="1316">
                  <c:v>-6.5443690669750006E-3</c:v>
                </c:pt>
                <c:pt idx="1317">
                  <c:v>-5.0918844598099996E-3</c:v>
                </c:pt>
                <c:pt idx="1318">
                  <c:v>-3.8434783490550002E-3</c:v>
                </c:pt>
                <c:pt idx="1319">
                  <c:v>-2.8117481727600001E-3</c:v>
                </c:pt>
                <c:pt idx="1320">
                  <c:v>-2.0067718813650002E-3</c:v>
                </c:pt>
                <c:pt idx="1321">
                  <c:v>-1.4386274253100002E-3</c:v>
                </c:pt>
                <c:pt idx="1322">
                  <c:v>-1.1136135236200001E-3</c:v>
                </c:pt>
                <c:pt idx="1323">
                  <c:v>-1.0405483829300001E-3</c:v>
                </c:pt>
                <c:pt idx="1324">
                  <c:v>-1.2219514908500002E-3</c:v>
                </c:pt>
                <c:pt idx="1325">
                  <c:v>-1.6590825911850001E-3</c:v>
                </c:pt>
                <c:pt idx="1326">
                  <c:v>-2.3532014277400002E-3</c:v>
                </c:pt>
                <c:pt idx="1327">
                  <c:v>-3.3005287690999999E-3</c:v>
                </c:pt>
                <c:pt idx="1328">
                  <c:v>-4.4947658962400001E-3</c:v>
                </c:pt>
                <c:pt idx="1329">
                  <c:v>-5.9270946025250003E-3</c:v>
                </c:pt>
                <c:pt idx="1330">
                  <c:v>-7.5811382184899998E-3</c:v>
                </c:pt>
                <c:pt idx="1331">
                  <c:v>-9.4405200746700002E-3</c:v>
                </c:pt>
                <c:pt idx="1332">
                  <c:v>-1.1485084270185001E-2</c:v>
                </c:pt>
                <c:pt idx="1333">
                  <c:v>-1.3693415160349999E-2</c:v>
                </c:pt>
                <c:pt idx="1334">
                  <c:v>-1.6042837356674999E-2</c:v>
                </c:pt>
                <c:pt idx="1335">
                  <c:v>-1.8514454702085001E-2</c:v>
                </c:pt>
                <c:pt idx="1336">
                  <c:v>-2.1089371039504999E-2</c:v>
                </c:pt>
                <c:pt idx="1337">
                  <c:v>-2.3754988930884999E-2</c:v>
                </c:pt>
                <c:pt idx="1338">
                  <c:v>-2.6498710938175005E-2</c:v>
                </c:pt>
                <c:pt idx="1339">
                  <c:v>-2.9309199367129998E-2</c:v>
                </c:pt>
                <c:pt idx="1340">
                  <c:v>-3.2177636011115E-2</c:v>
                </c:pt>
                <c:pt idx="1341">
                  <c:v>-3.5093942919690001E-2</c:v>
                </c:pt>
                <c:pt idx="1342">
                  <c:v>-3.8049301886220001E-2</c:v>
                </c:pt>
                <c:pt idx="1343">
                  <c:v>-4.1032375216459999E-2</c:v>
                </c:pt>
                <c:pt idx="1344">
                  <c:v>-4.403560444758E-2</c:v>
                </c:pt>
                <c:pt idx="1345">
                  <c:v>-4.7051431116750003E-2</c:v>
                </c:pt>
                <c:pt idx="1346">
                  <c:v>-5.0073556504945001E-2</c:v>
                </c:pt>
                <c:pt idx="1347">
                  <c:v>-5.3094422149334998E-2</c:v>
                </c:pt>
                <c:pt idx="1348">
                  <c:v>-5.6110248818505001E-2</c:v>
                </c:pt>
                <c:pt idx="1349">
                  <c:v>-5.9114737793430003E-2</c:v>
                </c:pt>
                <c:pt idx="1350">
                  <c:v>-6.2099070867475001E-2</c:v>
                </c:pt>
                <c:pt idx="1351">
                  <c:v>-6.5055689577810008E-2</c:v>
                </c:pt>
                <c:pt idx="1352">
                  <c:v>-6.7975775717800002E-2</c:v>
                </c:pt>
                <c:pt idx="1353">
                  <c:v>-7.0845472105590002E-2</c:v>
                </c:pt>
                <c:pt idx="1354">
                  <c:v>-7.3657220278350005E-2</c:v>
                </c:pt>
                <c:pt idx="1355">
                  <c:v>-7.6397163054225004E-2</c:v>
                </c:pt>
                <c:pt idx="1356">
                  <c:v>-7.9051443251360001E-2</c:v>
                </c:pt>
                <c:pt idx="1357">
                  <c:v>-8.1608723175510017E-2</c:v>
                </c:pt>
                <c:pt idx="1358">
                  <c:v>-8.40501066696E-2</c:v>
                </c:pt>
                <c:pt idx="1359">
                  <c:v>-8.6357957320360001E-2</c:v>
                </c:pt>
                <c:pt idx="1360">
                  <c:v>-8.8512119226910005E-2</c:v>
                </c:pt>
                <c:pt idx="1361">
                  <c:v>-9.0486137769345013E-2</c:v>
                </c:pt>
                <c:pt idx="1362">
                  <c:v>-9.2257337559174993E-2</c:v>
                </c:pt>
                <c:pt idx="1363">
                  <c:v>-9.3804302951715005E-2</c:v>
                </c:pt>
                <c:pt idx="1364">
                  <c:v>-9.5106878046085003E-2</c:v>
                </c:pt>
                <c:pt idx="1365">
                  <c:v>-9.6151205660430006E-2</c:v>
                </c:pt>
                <c:pt idx="1366">
                  <c:v>-9.6930987075725006E-2</c:v>
                </c:pt>
                <c:pt idx="1367">
                  <c:v>-9.7444962548165009E-2</c:v>
                </c:pt>
                <c:pt idx="1368">
                  <c:v>-9.7698171052970004E-2</c:v>
                </c:pt>
                <c:pt idx="1369">
                  <c:v>-9.7703210028190005E-2</c:v>
                </c:pt>
                <c:pt idx="1370">
                  <c:v>-9.7473936655680007E-2</c:v>
                </c:pt>
                <c:pt idx="1371">
                  <c:v>-9.7030506836320002E-2</c:v>
                </c:pt>
                <c:pt idx="1372">
                  <c:v>-9.6389297239574998E-2</c:v>
                </c:pt>
                <c:pt idx="1373">
                  <c:v>-9.5572983253935012E-2</c:v>
                </c:pt>
                <c:pt idx="1374">
                  <c:v>-9.4599201292669993E-2</c:v>
                </c:pt>
                <c:pt idx="1375">
                  <c:v>-9.349062674427E-2</c:v>
                </c:pt>
                <c:pt idx="1376">
                  <c:v>-9.2267415509615008E-2</c:v>
                </c:pt>
                <c:pt idx="1377">
                  <c:v>-9.0944684514364993E-2</c:v>
                </c:pt>
                <c:pt idx="1378">
                  <c:v>-8.9540070171790012E-2</c:v>
                </c:pt>
                <c:pt idx="1379">
                  <c:v>-8.8063650432329998E-2</c:v>
                </c:pt>
                <c:pt idx="1380">
                  <c:v>-8.6521724015010015E-2</c:v>
                </c:pt>
                <c:pt idx="1381">
                  <c:v>-8.4918070151245001E-2</c:v>
                </c:pt>
                <c:pt idx="1382">
                  <c:v>-8.3252688841035011E-2</c:v>
                </c:pt>
                <c:pt idx="1383">
                  <c:v>-8.1524320340574996E-2</c:v>
                </c:pt>
                <c:pt idx="1384">
                  <c:v>-7.9734224393670006E-2</c:v>
                </c:pt>
                <c:pt idx="1385">
                  <c:v>-7.7878621768905004E-2</c:v>
                </c:pt>
                <c:pt idx="1386">
                  <c:v>-7.5960031953890006E-2</c:v>
                </c:pt>
                <c:pt idx="1387">
                  <c:v>-7.3979714692430004E-2</c:v>
                </c:pt>
                <c:pt idx="1388">
                  <c:v>-7.1943968703550007E-2</c:v>
                </c:pt>
                <c:pt idx="1389">
                  <c:v>-6.9862871937690002E-2</c:v>
                </c:pt>
                <c:pt idx="1390">
                  <c:v>-6.7749021832900005E-2</c:v>
                </c:pt>
                <c:pt idx="1391">
                  <c:v>-6.5617535314840006E-2</c:v>
                </c:pt>
                <c:pt idx="1392">
                  <c:v>-6.3482269565364999E-2</c:v>
                </c:pt>
                <c:pt idx="1393">
                  <c:v>-6.1349523303500006E-2</c:v>
                </c:pt>
                <c:pt idx="1394">
                  <c:v>-5.9224335504465001E-2</c:v>
                </c:pt>
                <c:pt idx="1395">
                  <c:v>-5.7109225655870004E-2</c:v>
                </c:pt>
                <c:pt idx="1396">
                  <c:v>-5.5001674270105001E-2</c:v>
                </c:pt>
                <c:pt idx="1397">
                  <c:v>-5.2896642371949999E-2</c:v>
                </c:pt>
                <c:pt idx="1398">
                  <c:v>-5.0795389705209998E-2</c:v>
                </c:pt>
                <c:pt idx="1399">
                  <c:v>-4.8695396782275004E-2</c:v>
                </c:pt>
                <c:pt idx="1400">
                  <c:v>-4.6596663603145003E-2</c:v>
                </c:pt>
                <c:pt idx="1401">
                  <c:v>-4.4502969399234996E-2</c:v>
                </c:pt>
                <c:pt idx="1402">
                  <c:v>-4.2415573914349997E-2</c:v>
                </c:pt>
                <c:pt idx="1403">
                  <c:v>-4.0339516123710006E-2</c:v>
                </c:pt>
                <c:pt idx="1404">
                  <c:v>-3.8276055771120004E-2</c:v>
                </c:pt>
                <c:pt idx="1405">
                  <c:v>-3.6226452600385005E-2</c:v>
                </c:pt>
                <c:pt idx="1406">
                  <c:v>-3.4193226099115001E-2</c:v>
                </c:pt>
                <c:pt idx="1407">
                  <c:v>-3.2175116523505E-2</c:v>
                </c:pt>
                <c:pt idx="1408">
                  <c:v>-3.0174643361164998E-2</c:v>
                </c:pt>
                <c:pt idx="1409">
                  <c:v>-2.8189287124485003E-2</c:v>
                </c:pt>
                <c:pt idx="1410">
                  <c:v>-2.6220307557269999E-2</c:v>
                </c:pt>
                <c:pt idx="1411">
                  <c:v>-2.4265185171910002E-2</c:v>
                </c:pt>
                <c:pt idx="1412">
                  <c:v>-2.2323919968405003E-2</c:v>
                </c:pt>
                <c:pt idx="1413">
                  <c:v>-2.0397771690560004E-2</c:v>
                </c:pt>
                <c:pt idx="1414">
                  <c:v>-1.8489259825985E-2</c:v>
                </c:pt>
                <c:pt idx="1415">
                  <c:v>-1.66034233499E-2</c:v>
                </c:pt>
                <c:pt idx="1416">
                  <c:v>-1.4750340212745001E-2</c:v>
                </c:pt>
                <c:pt idx="1417">
                  <c:v>-1.293756887735E-2</c:v>
                </c:pt>
                <c:pt idx="1418">
                  <c:v>-1.117392755035E-2</c:v>
                </c:pt>
                <c:pt idx="1419">
                  <c:v>-9.4669746945750012E-3</c:v>
                </c:pt>
                <c:pt idx="1420">
                  <c:v>-7.8192297976350002E-3</c:v>
                </c:pt>
                <c:pt idx="1421">
                  <c:v>-6.2294331157250003E-3</c:v>
                </c:pt>
                <c:pt idx="1422">
                  <c:v>-4.6950651612350002E-3</c:v>
                </c:pt>
                <c:pt idx="1423">
                  <c:v>-3.2136064465549999E-3</c:v>
                </c:pt>
                <c:pt idx="1424">
                  <c:v>-1.78127774027E-3</c:v>
                </c:pt>
                <c:pt idx="1425">
                  <c:v>-3.9555955476999998E-4</c:v>
                </c:pt>
                <c:pt idx="1426">
                  <c:v>9.4228836614000005E-4</c:v>
                </c:pt>
                <c:pt idx="1427">
                  <c:v>2.2284867910449999E-3</c:v>
                </c:pt>
                <c:pt idx="1428">
                  <c:v>3.4554772571150005E-3</c:v>
                </c:pt>
                <c:pt idx="1429">
                  <c:v>4.6182207891300002E-3</c:v>
                </c:pt>
                <c:pt idx="1430">
                  <c:v>5.7078991804550006E-3</c:v>
                </c:pt>
                <c:pt idx="1431">
                  <c:v>6.7182137120650005E-3</c:v>
                </c:pt>
                <c:pt idx="1432">
                  <c:v>7.6441254087400001E-3</c:v>
                </c:pt>
                <c:pt idx="1433">
                  <c:v>8.480595295260001E-3</c:v>
                </c:pt>
                <c:pt idx="1434">
                  <c:v>9.2276233716250006E-3</c:v>
                </c:pt>
                <c:pt idx="1435">
                  <c:v>9.8814304064200002E-3</c:v>
                </c:pt>
                <c:pt idx="1436">
                  <c:v>1.0442016399645E-2</c:v>
                </c:pt>
                <c:pt idx="1437">
                  <c:v>1.0910641095105001E-2</c:v>
                </c:pt>
                <c:pt idx="1438">
                  <c:v>1.1289823980410001E-2</c:v>
                </c:pt>
                <c:pt idx="1439">
                  <c:v>1.1583344286975E-2</c:v>
                </c:pt>
                <c:pt idx="1440">
                  <c:v>1.1794981246215001E-2</c:v>
                </c:pt>
                <c:pt idx="1441">
                  <c:v>1.193229332096E-2</c:v>
                </c:pt>
                <c:pt idx="1442">
                  <c:v>1.200283897404E-2</c:v>
                </c:pt>
                <c:pt idx="1443">
                  <c:v>1.2014176668285002E-2</c:v>
                </c:pt>
                <c:pt idx="1444">
                  <c:v>1.1976384354135E-2</c:v>
                </c:pt>
                <c:pt idx="1445">
                  <c:v>1.1895760750615001E-2</c:v>
                </c:pt>
                <c:pt idx="1446">
                  <c:v>1.1776085089140001E-2</c:v>
                </c:pt>
                <c:pt idx="1447">
                  <c:v>1.162239634493E-2</c:v>
                </c:pt>
                <c:pt idx="1448">
                  <c:v>1.1432175030375E-2</c:v>
                </c:pt>
                <c:pt idx="1449">
                  <c:v>1.1205421145475E-2</c:v>
                </c:pt>
                <c:pt idx="1450">
                  <c:v>1.0940874946425001E-2</c:v>
                </c:pt>
                <c:pt idx="1451">
                  <c:v>1.0638536433225E-2</c:v>
                </c:pt>
                <c:pt idx="1452">
                  <c:v>1.0297145862070001E-2</c:v>
                </c:pt>
                <c:pt idx="1453">
                  <c:v>9.9179629767649994E-3</c:v>
                </c:pt>
                <c:pt idx="1454">
                  <c:v>9.5035072649200004E-3</c:v>
                </c:pt>
                <c:pt idx="1455">
                  <c:v>9.0562982141450012E-3</c:v>
                </c:pt>
                <c:pt idx="1456">
                  <c:v>8.5788553120500002E-3</c:v>
                </c:pt>
                <c:pt idx="1457">
                  <c:v>8.0762175338550003E-3</c:v>
                </c:pt>
                <c:pt idx="1458">
                  <c:v>7.552164110975001E-3</c:v>
                </c:pt>
                <c:pt idx="1459">
                  <c:v>7.0117340186299998E-3</c:v>
                </c:pt>
                <c:pt idx="1460">
                  <c:v>6.453667513015E-3</c:v>
                </c:pt>
                <c:pt idx="1461">
                  <c:v>5.879224337935E-3</c:v>
                </c:pt>
                <c:pt idx="1462">
                  <c:v>5.2833655181699999E-3</c:v>
                </c:pt>
                <c:pt idx="1463">
                  <c:v>4.6610520785000005E-3</c:v>
                </c:pt>
                <c:pt idx="1464">
                  <c:v>4.0047255560949997E-3</c:v>
                </c:pt>
                <c:pt idx="1465">
                  <c:v>3.3131262071500003E-3</c:v>
                </c:pt>
                <c:pt idx="1466">
                  <c:v>2.5824748002500003E-3</c:v>
                </c:pt>
                <c:pt idx="1467">
                  <c:v>1.8127713353950001E-3</c:v>
                </c:pt>
                <c:pt idx="1468">
                  <c:v>1.006535300195E-3</c:v>
                </c:pt>
                <c:pt idx="1469">
                  <c:v>1.6502643845500001E-4</c:v>
                </c:pt>
                <c:pt idx="1470">
                  <c:v>-7.0923576221500011E-4</c:v>
                </c:pt>
                <c:pt idx="1471">
                  <c:v>-1.6112123265950001E-3</c:v>
                </c:pt>
                <c:pt idx="1472">
                  <c:v>-2.5371240232700005E-3</c:v>
                </c:pt>
                <c:pt idx="1473">
                  <c:v>-3.480672133215E-3</c:v>
                </c:pt>
                <c:pt idx="1474">
                  <c:v>-4.4305189621850006E-3</c:v>
                </c:pt>
                <c:pt idx="1475">
                  <c:v>-5.3740670721299996E-3</c:v>
                </c:pt>
                <c:pt idx="1476">
                  <c:v>-6.2961995373900003E-3</c:v>
                </c:pt>
                <c:pt idx="1477">
                  <c:v>-7.1792799446950004E-3</c:v>
                </c:pt>
                <c:pt idx="1478">
                  <c:v>-8.0069316245800007E-3</c:v>
                </c:pt>
                <c:pt idx="1479">
                  <c:v>-8.7589986761649995E-3</c:v>
                </c:pt>
                <c:pt idx="1480">
                  <c:v>-9.4228836614000007E-3</c:v>
                </c:pt>
                <c:pt idx="1481">
                  <c:v>-9.987248886039999E-3</c:v>
                </c:pt>
                <c:pt idx="1482">
                  <c:v>-1.0447055374865E-2</c:v>
                </c:pt>
                <c:pt idx="1483">
                  <c:v>-1.0801043384070001E-2</c:v>
                </c:pt>
                <c:pt idx="1484">
                  <c:v>-1.1049212913655E-2</c:v>
                </c:pt>
                <c:pt idx="1485">
                  <c:v>-1.119660293884E-2</c:v>
                </c:pt>
                <c:pt idx="1486">
                  <c:v>-1.1253291410065E-2</c:v>
                </c:pt>
                <c:pt idx="1487">
                  <c:v>-1.1229356277770001E-2</c:v>
                </c:pt>
                <c:pt idx="1488">
                  <c:v>-1.1134875492395E-2</c:v>
                </c:pt>
                <c:pt idx="1489">
                  <c:v>-1.0982446491990001E-2</c:v>
                </c:pt>
                <c:pt idx="1490">
                  <c:v>-1.0787186202214999E-2</c:v>
                </c:pt>
                <c:pt idx="1491">
                  <c:v>-1.0564211548729999E-2</c:v>
                </c:pt>
                <c:pt idx="1492">
                  <c:v>-1.0326119969584999E-2</c:v>
                </c:pt>
                <c:pt idx="1493">
                  <c:v>-1.008802839044E-2</c:v>
                </c:pt>
                <c:pt idx="1494">
                  <c:v>-9.8637939931500006E-3</c:v>
                </c:pt>
                <c:pt idx="1495">
                  <c:v>-9.6622349843499995E-3</c:v>
                </c:pt>
                <c:pt idx="1496">
                  <c:v>-9.4946890582850007E-3</c:v>
                </c:pt>
                <c:pt idx="1497">
                  <c:v>-9.3649354463699996E-3</c:v>
                </c:pt>
                <c:pt idx="1498">
                  <c:v>-9.2792728676300007E-3</c:v>
                </c:pt>
                <c:pt idx="1499">
                  <c:v>-9.240220809675001E-3</c:v>
                </c:pt>
                <c:pt idx="1500">
                  <c:v>-9.2502987601149993E-3</c:v>
                </c:pt>
                <c:pt idx="1501">
                  <c:v>-9.312026206560001E-3</c:v>
                </c:pt>
                <c:pt idx="1502">
                  <c:v>-9.4279226366199998E-3</c:v>
                </c:pt>
                <c:pt idx="1503">
                  <c:v>-9.599247794100001E-3</c:v>
                </c:pt>
                <c:pt idx="1504">
                  <c:v>-9.8285211666099999E-3</c:v>
                </c:pt>
                <c:pt idx="1505">
                  <c:v>-1.0117002497955E-2</c:v>
                </c:pt>
                <c:pt idx="1506">
                  <c:v>-1.0464691788135E-2</c:v>
                </c:pt>
                <c:pt idx="1507">
                  <c:v>-1.086655006193E-2</c:v>
                </c:pt>
                <c:pt idx="1508">
                  <c:v>-1.1317538344120002E-2</c:v>
                </c:pt>
                <c:pt idx="1509">
                  <c:v>-1.1808838428070002E-2</c:v>
                </c:pt>
                <c:pt idx="1510">
                  <c:v>-1.2325333388119999E-2</c:v>
                </c:pt>
                <c:pt idx="1511">
                  <c:v>-1.285442578622E-2</c:v>
                </c:pt>
                <c:pt idx="1512">
                  <c:v>-1.3379738952905E-2</c:v>
                </c:pt>
                <c:pt idx="1513">
                  <c:v>-1.3891194937735002E-2</c:v>
                </c:pt>
                <c:pt idx="1514">
                  <c:v>-1.4379975534075001E-2</c:v>
                </c:pt>
                <c:pt idx="1515">
                  <c:v>-1.484734048573E-2</c:v>
                </c:pt>
                <c:pt idx="1516">
                  <c:v>-1.5299588511725E-2</c:v>
                </c:pt>
                <c:pt idx="1517">
                  <c:v>-1.5749317050109998E-2</c:v>
                </c:pt>
                <c:pt idx="1518">
                  <c:v>-1.6205344307520003E-2</c:v>
                </c:pt>
                <c:pt idx="1519">
                  <c:v>-1.6677748234395003E-2</c:v>
                </c:pt>
                <c:pt idx="1520">
                  <c:v>-1.717282754976E-2</c:v>
                </c:pt>
                <c:pt idx="1521">
                  <c:v>-1.7698140716445002E-2</c:v>
                </c:pt>
                <c:pt idx="1522">
                  <c:v>-1.8257466965865003E-2</c:v>
                </c:pt>
                <c:pt idx="1523">
                  <c:v>-1.8854585529434999E-2</c:v>
                </c:pt>
                <c:pt idx="1524">
                  <c:v>-1.949327563857E-2</c:v>
                </c:pt>
                <c:pt idx="1525">
                  <c:v>-2.0174797037075004E-2</c:v>
                </c:pt>
                <c:pt idx="1526">
                  <c:v>-2.0904188700170002E-2</c:v>
                </c:pt>
                <c:pt idx="1527">
                  <c:v>-2.1678931140244998E-2</c:v>
                </c:pt>
                <c:pt idx="1528">
                  <c:v>-2.2500284101104998E-2</c:v>
                </c:pt>
                <c:pt idx="1529">
                  <c:v>-2.3365728095139999E-2</c:v>
                </c:pt>
                <c:pt idx="1530">
                  <c:v>-2.427526312235E-2</c:v>
                </c:pt>
                <c:pt idx="1531">
                  <c:v>-2.5222590463710004E-2</c:v>
                </c:pt>
                <c:pt idx="1532">
                  <c:v>-2.6203930887805E-2</c:v>
                </c:pt>
                <c:pt idx="1533">
                  <c:v>-2.7215505163220004E-2</c:v>
                </c:pt>
                <c:pt idx="1534">
                  <c:v>-2.8249754827125002E-2</c:v>
                </c:pt>
                <c:pt idx="1535">
                  <c:v>-2.9297861672885003E-2</c:v>
                </c:pt>
                <c:pt idx="1536">
                  <c:v>-3.0353526981475001E-2</c:v>
                </c:pt>
                <c:pt idx="1537">
                  <c:v>-3.1404153314845001E-2</c:v>
                </c:pt>
                <c:pt idx="1538">
                  <c:v>-3.2443441953970004E-2</c:v>
                </c:pt>
                <c:pt idx="1539">
                  <c:v>-3.3460055204605002E-2</c:v>
                </c:pt>
                <c:pt idx="1540">
                  <c:v>-3.4450213835335003E-2</c:v>
                </c:pt>
                <c:pt idx="1541">
                  <c:v>-3.5403839895720005E-2</c:v>
                </c:pt>
                <c:pt idx="1542">
                  <c:v>-3.6317154154344999E-2</c:v>
                </c:pt>
                <c:pt idx="1543">
                  <c:v>-3.7183857892185E-2</c:v>
                </c:pt>
                <c:pt idx="1544">
                  <c:v>-3.7997652390214999E-2</c:v>
                </c:pt>
                <c:pt idx="1545">
                  <c:v>-3.8753498673215002E-2</c:v>
                </c:pt>
                <c:pt idx="1546">
                  <c:v>-3.9448877253575002E-2</c:v>
                </c:pt>
                <c:pt idx="1547">
                  <c:v>-4.0085047875100005E-2</c:v>
                </c:pt>
                <c:pt idx="1548">
                  <c:v>-4.0664530025400006E-2</c:v>
                </c:pt>
                <c:pt idx="1549">
                  <c:v>-4.1192362679694998E-2</c:v>
                </c:pt>
                <c:pt idx="1550">
                  <c:v>-4.1673584813205003E-2</c:v>
                </c:pt>
                <c:pt idx="1551">
                  <c:v>-4.2111975657345001E-2</c:v>
                </c:pt>
                <c:pt idx="1552">
                  <c:v>-4.2508794955920005E-2</c:v>
                </c:pt>
                <c:pt idx="1553">
                  <c:v>-4.2866562196540003E-2</c:v>
                </c:pt>
                <c:pt idx="1554">
                  <c:v>-4.3181498147790008E-2</c:v>
                </c:pt>
                <c:pt idx="1555">
                  <c:v>-4.3453602809669999E-2</c:v>
                </c:pt>
                <c:pt idx="1556">
                  <c:v>-4.3681616438374996E-2</c:v>
                </c:pt>
                <c:pt idx="1557">
                  <c:v>-4.3860500058685005E-2</c:v>
                </c:pt>
                <c:pt idx="1558">
                  <c:v>-4.3987734182989999E-2</c:v>
                </c:pt>
                <c:pt idx="1559">
                  <c:v>-4.4057020092264997E-2</c:v>
                </c:pt>
                <c:pt idx="1560">
                  <c:v>-4.4059539579875004E-2</c:v>
                </c:pt>
                <c:pt idx="1561">
                  <c:v>-4.3986474439184998E-2</c:v>
                </c:pt>
                <c:pt idx="1562">
                  <c:v>-4.3826486975950006E-2</c:v>
                </c:pt>
                <c:pt idx="1563">
                  <c:v>-4.3570758983535005E-2</c:v>
                </c:pt>
                <c:pt idx="1564">
                  <c:v>-4.3205433280085005E-2</c:v>
                </c:pt>
                <c:pt idx="1565">
                  <c:v>-4.2721691658965E-2</c:v>
                </c:pt>
                <c:pt idx="1566">
                  <c:v>-4.2110715913540001E-2</c:v>
                </c:pt>
                <c:pt idx="1567">
                  <c:v>-4.136746706859E-2</c:v>
                </c:pt>
                <c:pt idx="1568">
                  <c:v>-4.0490685380309997E-2</c:v>
                </c:pt>
                <c:pt idx="1569">
                  <c:v>-3.9479111104895E-2</c:v>
                </c:pt>
                <c:pt idx="1570">
                  <c:v>-3.8336523473760001E-2</c:v>
                </c:pt>
                <c:pt idx="1571">
                  <c:v>-3.7066701718320001E-2</c:v>
                </c:pt>
                <c:pt idx="1572">
                  <c:v>-3.5675944557600002E-2</c:v>
                </c:pt>
                <c:pt idx="1573">
                  <c:v>-3.4171810454430004E-2</c:v>
                </c:pt>
                <c:pt idx="1574">
                  <c:v>-3.2564377359250003E-2</c:v>
                </c:pt>
                <c:pt idx="1575">
                  <c:v>-3.0862463478695E-2</c:v>
                </c:pt>
                <c:pt idx="1576">
                  <c:v>-2.9078666250815E-2</c:v>
                </c:pt>
                <c:pt idx="1577">
                  <c:v>-2.7221803882245002E-2</c:v>
                </c:pt>
                <c:pt idx="1578">
                  <c:v>-2.5300694579620003E-2</c:v>
                </c:pt>
                <c:pt idx="1579">
                  <c:v>-2.3324156549575002E-2</c:v>
                </c:pt>
                <c:pt idx="1580">
                  <c:v>-2.1301007998745E-2</c:v>
                </c:pt>
                <c:pt idx="1581">
                  <c:v>-1.9237547646155002E-2</c:v>
                </c:pt>
                <c:pt idx="1582">
                  <c:v>-1.7145113186050002E-2</c:v>
                </c:pt>
                <c:pt idx="1583">
                  <c:v>-1.5035042312675001E-2</c:v>
                </c:pt>
                <c:pt idx="1584">
                  <c:v>-1.291993246408E-2</c:v>
                </c:pt>
                <c:pt idx="1585">
                  <c:v>-1.0809861590705001E-2</c:v>
                </c:pt>
                <c:pt idx="1586">
                  <c:v>-8.7161673867950009E-3</c:v>
                </c:pt>
                <c:pt idx="1587">
                  <c:v>-6.6464083151800005E-3</c:v>
                </c:pt>
                <c:pt idx="1588">
                  <c:v>-4.606883094885E-3</c:v>
                </c:pt>
                <c:pt idx="1589">
                  <c:v>-2.5988514697150005E-3</c:v>
                </c:pt>
                <c:pt idx="1590">
                  <c:v>-6.2735241488999993E-4</c:v>
                </c:pt>
                <c:pt idx="1591">
                  <c:v>1.3076140695900001E-3</c:v>
                </c:pt>
                <c:pt idx="1592">
                  <c:v>3.2047882399199997E-3</c:v>
                </c:pt>
                <c:pt idx="1593">
                  <c:v>5.0629103522949999E-3</c:v>
                </c:pt>
                <c:pt idx="1594">
                  <c:v>6.8819804067150004E-3</c:v>
                </c:pt>
                <c:pt idx="1595">
                  <c:v>8.6607386593750002E-3</c:v>
                </c:pt>
                <c:pt idx="1596">
                  <c:v>1.0399185110275001E-2</c:v>
                </c:pt>
                <c:pt idx="1597">
                  <c:v>1.2097319759415002E-2</c:v>
                </c:pt>
                <c:pt idx="1598">
                  <c:v>1.375892183821E-2</c:v>
                </c:pt>
                <c:pt idx="1599">
                  <c:v>1.5383991346660001E-2</c:v>
                </c:pt>
                <c:pt idx="1600">
                  <c:v>1.6980086747595002E-2</c:v>
                </c:pt>
                <c:pt idx="1601">
                  <c:v>1.8549727528625E-2</c:v>
                </c:pt>
                <c:pt idx="1602">
                  <c:v>2.0102991640190002E-2</c:v>
                </c:pt>
                <c:pt idx="1603">
                  <c:v>2.1644918057509999E-2</c:v>
                </c:pt>
                <c:pt idx="1604">
                  <c:v>2.318684447483E-2</c:v>
                </c:pt>
                <c:pt idx="1605">
                  <c:v>2.4736329354980002E-2</c:v>
                </c:pt>
                <c:pt idx="1606">
                  <c:v>2.6300931160790002E-2</c:v>
                </c:pt>
                <c:pt idx="1607">
                  <c:v>2.7889468098895E-2</c:v>
                </c:pt>
                <c:pt idx="1608">
                  <c:v>2.9506979144515E-2</c:v>
                </c:pt>
                <c:pt idx="1609">
                  <c:v>3.1154724041455001E-2</c:v>
                </c:pt>
                <c:pt idx="1610">
                  <c:v>3.2836482021130001E-2</c:v>
                </c:pt>
                <c:pt idx="1611">
                  <c:v>3.4550993339734999E-2</c:v>
                </c:pt>
                <c:pt idx="1612">
                  <c:v>3.6296998253464996E-2</c:v>
                </c:pt>
                <c:pt idx="1613">
                  <c:v>3.8071977274709998E-2</c:v>
                </c:pt>
                <c:pt idx="1614">
                  <c:v>3.9872151172054997E-2</c:v>
                </c:pt>
                <c:pt idx="1615">
                  <c:v>4.1695000457890007E-2</c:v>
                </c:pt>
                <c:pt idx="1616">
                  <c:v>4.3535486156994999E-2</c:v>
                </c:pt>
                <c:pt idx="1617">
                  <c:v>4.5391088781760007E-2</c:v>
                </c:pt>
                <c:pt idx="1618">
                  <c:v>4.7255509613159996E-2</c:v>
                </c:pt>
                <c:pt idx="1619">
                  <c:v>4.912748890739E-2</c:v>
                </c:pt>
                <c:pt idx="1620">
                  <c:v>5.1000727945425005E-2</c:v>
                </c:pt>
                <c:pt idx="1621">
                  <c:v>5.2870187752045002E-2</c:v>
                </c:pt>
                <c:pt idx="1622">
                  <c:v>5.4730829352029997E-2</c:v>
                </c:pt>
                <c:pt idx="1623">
                  <c:v>5.6576354026355004E-2</c:v>
                </c:pt>
                <c:pt idx="1624">
                  <c:v>5.8402982543605E-2</c:v>
                </c:pt>
                <c:pt idx="1625">
                  <c:v>6.0209455159975001E-2</c:v>
                </c:pt>
                <c:pt idx="1626">
                  <c:v>6.1990732900245003E-2</c:v>
                </c:pt>
                <c:pt idx="1627">
                  <c:v>6.3749335252025002E-2</c:v>
                </c:pt>
                <c:pt idx="1628">
                  <c:v>6.5486521959120012E-2</c:v>
                </c:pt>
                <c:pt idx="1629">
                  <c:v>6.7204812509139997E-2</c:v>
                </c:pt>
                <c:pt idx="1630">
                  <c:v>6.8907986133500007E-2</c:v>
                </c:pt>
                <c:pt idx="1631">
                  <c:v>7.0597302576005008E-2</c:v>
                </c:pt>
                <c:pt idx="1632">
                  <c:v>7.2279060555680008E-2</c:v>
                </c:pt>
                <c:pt idx="1633">
                  <c:v>7.395200032872E-2</c:v>
                </c:pt>
                <c:pt idx="1634">
                  <c:v>7.5619901126540004E-2</c:v>
                </c:pt>
                <c:pt idx="1635">
                  <c:v>7.7284022692945001E-2</c:v>
                </c:pt>
                <c:pt idx="1636">
                  <c:v>7.8945624771740011E-2</c:v>
                </c:pt>
                <c:pt idx="1637">
                  <c:v>8.0607226850535008E-2</c:v>
                </c:pt>
                <c:pt idx="1638">
                  <c:v>8.2272608160745012E-2</c:v>
                </c:pt>
                <c:pt idx="1639">
                  <c:v>8.394428818998001E-2</c:v>
                </c:pt>
                <c:pt idx="1640">
                  <c:v>8.562604616965501E-2</c:v>
                </c:pt>
                <c:pt idx="1641">
                  <c:v>8.7321661331185005E-2</c:v>
                </c:pt>
                <c:pt idx="1642">
                  <c:v>8.903617264979001E-2</c:v>
                </c:pt>
                <c:pt idx="1643">
                  <c:v>9.0772099613079998E-2</c:v>
                </c:pt>
                <c:pt idx="1644">
                  <c:v>9.2534481196275012E-2</c:v>
                </c:pt>
                <c:pt idx="1645">
                  <c:v>9.4327096630790003E-2</c:v>
                </c:pt>
                <c:pt idx="1646">
                  <c:v>9.6151205660430006E-2</c:v>
                </c:pt>
                <c:pt idx="1647">
                  <c:v>9.8005548541390014E-2</c:v>
                </c:pt>
                <c:pt idx="1648">
                  <c:v>9.9887605786059999E-2</c:v>
                </c:pt>
                <c:pt idx="1649">
                  <c:v>0.10178981893161</c:v>
                </c:pt>
                <c:pt idx="1650">
                  <c:v>0.10370336977140501</c:v>
                </c:pt>
                <c:pt idx="1651">
                  <c:v>0.10561440112359</c:v>
                </c:pt>
                <c:pt idx="1652">
                  <c:v>0.10750905580631001</c:v>
                </c:pt>
                <c:pt idx="1653">
                  <c:v>0.109372216893905</c:v>
                </c:pt>
                <c:pt idx="1654">
                  <c:v>0.11118750771690999</c:v>
                </c:pt>
                <c:pt idx="1655">
                  <c:v>0.11293729186205499</c:v>
                </c:pt>
                <c:pt idx="1656">
                  <c:v>0.11460897189129</c:v>
                </c:pt>
                <c:pt idx="1657">
                  <c:v>0.11618617113515001</c:v>
                </c:pt>
                <c:pt idx="1658">
                  <c:v>0.11765503241178002</c:v>
                </c:pt>
                <c:pt idx="1659">
                  <c:v>0.119004218026935</c:v>
                </c:pt>
                <c:pt idx="1660">
                  <c:v>0.12022239028637001</c:v>
                </c:pt>
                <c:pt idx="1661">
                  <c:v>0.12129821149584</c:v>
                </c:pt>
                <c:pt idx="1662">
                  <c:v>0.12222412319251501</c:v>
                </c:pt>
                <c:pt idx="1663">
                  <c:v>0.122995086401175</c:v>
                </c:pt>
                <c:pt idx="1664">
                  <c:v>0.12361110112182001</c:v>
                </c:pt>
                <c:pt idx="1665">
                  <c:v>0.124073427098255</c:v>
                </c:pt>
                <c:pt idx="1666">
                  <c:v>0.12438710330569999</c:v>
                </c:pt>
                <c:pt idx="1667">
                  <c:v>0.12456094795078999</c:v>
                </c:pt>
                <c:pt idx="1668">
                  <c:v>0.12460000000874501</c:v>
                </c:pt>
                <c:pt idx="1669">
                  <c:v>0.1245130776862</c:v>
                </c:pt>
                <c:pt idx="1670">
                  <c:v>0.12430647970218001</c:v>
                </c:pt>
                <c:pt idx="1671">
                  <c:v>0.123987764519515</c:v>
                </c:pt>
                <c:pt idx="1672">
                  <c:v>0.12356071136962</c:v>
                </c:pt>
                <c:pt idx="1673">
                  <c:v>0.12303035922771501</c:v>
                </c:pt>
                <c:pt idx="1674">
                  <c:v>0.12240426655663</c:v>
                </c:pt>
                <c:pt idx="1675">
                  <c:v>0.12168747233158501</c:v>
                </c:pt>
                <c:pt idx="1676">
                  <c:v>0.12088879475921502</c:v>
                </c:pt>
                <c:pt idx="1677">
                  <c:v>0.120017052046155</c:v>
                </c:pt>
                <c:pt idx="1678">
                  <c:v>0.11908106239904001</c:v>
                </c:pt>
                <c:pt idx="1679">
                  <c:v>0.11809090376831001</c:v>
                </c:pt>
                <c:pt idx="1680">
                  <c:v>0.11704909564157501</c:v>
                </c:pt>
                <c:pt idx="1681">
                  <c:v>0.115960676994055</c:v>
                </c:pt>
                <c:pt idx="1682">
                  <c:v>0.11482312833814001</c:v>
                </c:pt>
                <c:pt idx="1683">
                  <c:v>0.113635189930025</c:v>
                </c:pt>
                <c:pt idx="1684">
                  <c:v>0.11239056305068501</c:v>
                </c:pt>
                <c:pt idx="1685">
                  <c:v>0.111087987956315</c:v>
                </c:pt>
                <c:pt idx="1686">
                  <c:v>0.10972116592789</c:v>
                </c:pt>
                <c:pt idx="1687">
                  <c:v>0.108291356709215</c:v>
                </c:pt>
                <c:pt idx="1688">
                  <c:v>0.10679730055648501</c:v>
                </c:pt>
                <c:pt idx="1689">
                  <c:v>0.10524277670111501</c:v>
                </c:pt>
                <c:pt idx="1690">
                  <c:v>0.10363030463071501</c:v>
                </c:pt>
                <c:pt idx="1691">
                  <c:v>0.10196744280811501</c:v>
                </c:pt>
                <c:pt idx="1692">
                  <c:v>0.10025923020853501</c:v>
                </c:pt>
                <c:pt idx="1693">
                  <c:v>9.8510705807195009E-2</c:v>
                </c:pt>
                <c:pt idx="1694">
                  <c:v>9.6726908579315013E-2</c:v>
                </c:pt>
                <c:pt idx="1695">
                  <c:v>9.4909098268700004E-2</c:v>
                </c:pt>
                <c:pt idx="1696">
                  <c:v>9.3059794362959997E-2</c:v>
                </c:pt>
                <c:pt idx="1697">
                  <c:v>9.1176477374485004E-2</c:v>
                </c:pt>
                <c:pt idx="1698">
                  <c:v>8.9260407047080007E-2</c:v>
                </c:pt>
                <c:pt idx="1699">
                  <c:v>8.7310323636939996E-2</c:v>
                </c:pt>
                <c:pt idx="1700">
                  <c:v>8.5326227144065001E-2</c:v>
                </c:pt>
                <c:pt idx="1701">
                  <c:v>8.3310637056065007E-2</c:v>
                </c:pt>
                <c:pt idx="1702">
                  <c:v>8.1267332604355008E-2</c:v>
                </c:pt>
                <c:pt idx="1703">
                  <c:v>7.9198833276544991E-2</c:v>
                </c:pt>
                <c:pt idx="1704">
                  <c:v>7.7111437791660006E-2</c:v>
                </c:pt>
                <c:pt idx="1705">
                  <c:v>7.5012704612529998E-2</c:v>
                </c:pt>
                <c:pt idx="1706">
                  <c:v>7.2911451945790004E-2</c:v>
                </c:pt>
                <c:pt idx="1707">
                  <c:v>7.0816497998075004E-2</c:v>
                </c:pt>
                <c:pt idx="1708">
                  <c:v>6.8736660976020006E-2</c:v>
                </c:pt>
                <c:pt idx="1709">
                  <c:v>6.6679499342454998E-2</c:v>
                </c:pt>
                <c:pt idx="1710">
                  <c:v>6.4651311816405002E-2</c:v>
                </c:pt>
                <c:pt idx="1711">
                  <c:v>6.2654617885480005E-2</c:v>
                </c:pt>
                <c:pt idx="1712">
                  <c:v>6.0694456524900006E-2</c:v>
                </c:pt>
                <c:pt idx="1713">
                  <c:v>5.8768308247055E-2</c:v>
                </c:pt>
                <c:pt idx="1714">
                  <c:v>5.6874913308140006E-2</c:v>
                </c:pt>
                <c:pt idx="1715">
                  <c:v>5.5014271708155003E-2</c:v>
                </c:pt>
                <c:pt idx="1716">
                  <c:v>5.3181344471879999E-2</c:v>
                </c:pt>
                <c:pt idx="1717">
                  <c:v>5.1377391343120006E-2</c:v>
                </c:pt>
                <c:pt idx="1718">
                  <c:v>4.9602412321875004E-2</c:v>
                </c:pt>
                <c:pt idx="1719">
                  <c:v>4.7858926895755001E-2</c:v>
                </c:pt>
                <c:pt idx="1720">
                  <c:v>4.6155753271394998E-2</c:v>
                </c:pt>
                <c:pt idx="1721">
                  <c:v>4.4500449911625002E-2</c:v>
                </c:pt>
                <c:pt idx="1722">
                  <c:v>4.2904354510689996E-2</c:v>
                </c:pt>
                <c:pt idx="1723">
                  <c:v>4.1380064506640002E-2</c:v>
                </c:pt>
                <c:pt idx="1724">
                  <c:v>3.99338786185E-2</c:v>
                </c:pt>
                <c:pt idx="1725">
                  <c:v>3.8574615052904999E-2</c:v>
                </c:pt>
                <c:pt idx="1726">
                  <c:v>3.730353355366E-2</c:v>
                </c:pt>
                <c:pt idx="1727">
                  <c:v>3.6118114633155E-2</c:v>
                </c:pt>
                <c:pt idx="1728">
                  <c:v>3.5013319316170001E-2</c:v>
                </c:pt>
                <c:pt idx="1729">
                  <c:v>3.3985368371290001E-2</c:v>
                </c:pt>
                <c:pt idx="1730">
                  <c:v>3.3024183848074998E-2</c:v>
                </c:pt>
                <c:pt idx="1731">
                  <c:v>3.2125986515109999E-2</c:v>
                </c:pt>
                <c:pt idx="1732">
                  <c:v>3.1283217909565002E-2</c:v>
                </c:pt>
                <c:pt idx="1733">
                  <c:v>3.049587803144E-2</c:v>
                </c:pt>
                <c:pt idx="1734">
                  <c:v>2.9760187649320001E-2</c:v>
                </c:pt>
                <c:pt idx="1735">
                  <c:v>2.90748870194E-2</c:v>
                </c:pt>
                <c:pt idx="1736">
                  <c:v>2.8442495629290004E-2</c:v>
                </c:pt>
                <c:pt idx="1737">
                  <c:v>2.7861753735185003E-2</c:v>
                </c:pt>
                <c:pt idx="1738">
                  <c:v>2.733392108089E-2</c:v>
                </c:pt>
                <c:pt idx="1739">
                  <c:v>2.6860257410210003E-2</c:v>
                </c:pt>
                <c:pt idx="1740">
                  <c:v>2.6440762723145002E-2</c:v>
                </c:pt>
                <c:pt idx="1741">
                  <c:v>2.6072917532085002E-2</c:v>
                </c:pt>
                <c:pt idx="1742">
                  <c:v>2.575420234942E-2</c:v>
                </c:pt>
                <c:pt idx="1743">
                  <c:v>2.5482097687539999E-2</c:v>
                </c:pt>
                <c:pt idx="1744">
                  <c:v>2.5250304827420002E-2</c:v>
                </c:pt>
                <c:pt idx="1745">
                  <c:v>2.5052525050035E-2</c:v>
                </c:pt>
                <c:pt idx="1746">
                  <c:v>2.4881199892555002E-2</c:v>
                </c:pt>
                <c:pt idx="1747">
                  <c:v>2.4735069611175001E-2</c:v>
                </c:pt>
                <c:pt idx="1748">
                  <c:v>2.4607835486870001E-2</c:v>
                </c:pt>
                <c:pt idx="1749">
                  <c:v>2.4500757263445003E-2</c:v>
                </c:pt>
                <c:pt idx="1750">
                  <c:v>2.4415094684704999E-2</c:v>
                </c:pt>
                <c:pt idx="1751">
                  <c:v>2.4349588006844999E-2</c:v>
                </c:pt>
                <c:pt idx="1752">
                  <c:v>2.4304237229865001E-2</c:v>
                </c:pt>
                <c:pt idx="1753">
                  <c:v>2.4277782609960004E-2</c:v>
                </c:pt>
                <c:pt idx="1754">
                  <c:v>2.4263925428105002E-2</c:v>
                </c:pt>
                <c:pt idx="1755">
                  <c:v>2.4258886452885001E-2</c:v>
                </c:pt>
                <c:pt idx="1756">
                  <c:v>2.4256366965275004E-2</c:v>
                </c:pt>
                <c:pt idx="1757">
                  <c:v>2.425258773386E-2</c:v>
                </c:pt>
                <c:pt idx="1758">
                  <c:v>2.4241250039615001E-2</c:v>
                </c:pt>
                <c:pt idx="1759">
                  <c:v>2.4221094138735001E-2</c:v>
                </c:pt>
                <c:pt idx="1760">
                  <c:v>2.4190860287415003E-2</c:v>
                </c:pt>
                <c:pt idx="1761">
                  <c:v>2.4149288741849999E-2</c:v>
                </c:pt>
                <c:pt idx="1762">
                  <c:v>2.4095119758235004E-2</c:v>
                </c:pt>
                <c:pt idx="1763">
                  <c:v>2.4033392311790004E-2</c:v>
                </c:pt>
                <c:pt idx="1764">
                  <c:v>2.396536614632E-2</c:v>
                </c:pt>
                <c:pt idx="1765">
                  <c:v>2.3889781518020004E-2</c:v>
                </c:pt>
                <c:pt idx="1766">
                  <c:v>2.3807898170695001E-2</c:v>
                </c:pt>
                <c:pt idx="1767">
                  <c:v>2.3713417385320002E-2</c:v>
                </c:pt>
                <c:pt idx="1768">
                  <c:v>2.3601300186675004E-2</c:v>
                </c:pt>
                <c:pt idx="1769">
                  <c:v>2.3458949136710001E-2</c:v>
                </c:pt>
                <c:pt idx="1770">
                  <c:v>2.3276286284985001E-2</c:v>
                </c:pt>
                <c:pt idx="1771">
                  <c:v>2.3040714193450003E-2</c:v>
                </c:pt>
                <c:pt idx="1772">
                  <c:v>2.2739635424055001E-2</c:v>
                </c:pt>
                <c:pt idx="1773">
                  <c:v>2.2359192794945002E-2</c:v>
                </c:pt>
                <c:pt idx="1774">
                  <c:v>2.1888048611875002E-2</c:v>
                </c:pt>
                <c:pt idx="1775">
                  <c:v>2.1316124924404999E-2</c:v>
                </c:pt>
                <c:pt idx="1776">
                  <c:v>2.0634603525899999E-2</c:v>
                </c:pt>
                <c:pt idx="1777">
                  <c:v>1.9838445441140003E-2</c:v>
                </c:pt>
                <c:pt idx="1778">
                  <c:v>1.8922611694905001E-2</c:v>
                </c:pt>
                <c:pt idx="1779">
                  <c:v>1.7888362031000003E-2</c:v>
                </c:pt>
                <c:pt idx="1780">
                  <c:v>1.6735696449425002E-2</c:v>
                </c:pt>
                <c:pt idx="1781">
                  <c:v>1.5470913669205002E-2</c:v>
                </c:pt>
                <c:pt idx="1782">
                  <c:v>1.4101572153170002E-2</c:v>
                </c:pt>
                <c:pt idx="1783">
                  <c:v>1.2635230364150001E-2</c:v>
                </c:pt>
                <c:pt idx="1784">
                  <c:v>1.1079446764975001E-2</c:v>
                </c:pt>
                <c:pt idx="1785">
                  <c:v>9.4442993060850008E-3</c:v>
                </c:pt>
                <c:pt idx="1786">
                  <c:v>7.7411256817250008E-3</c:v>
                </c:pt>
                <c:pt idx="1787">
                  <c:v>5.9800038423350006E-3</c:v>
                </c:pt>
                <c:pt idx="1788">
                  <c:v>4.1735312259650005E-3</c:v>
                </c:pt>
                <c:pt idx="1789">
                  <c:v>2.334305270665E-3</c:v>
                </c:pt>
                <c:pt idx="1790">
                  <c:v>4.77442902095E-4</c:v>
                </c:pt>
                <c:pt idx="1791">
                  <c:v>-1.3869779293050001E-3</c:v>
                </c:pt>
                <c:pt idx="1792">
                  <c:v>-3.2463597854849998E-3</c:v>
                </c:pt>
                <c:pt idx="1793">
                  <c:v>-5.0956636912250003E-3</c:v>
                </c:pt>
                <c:pt idx="1794">
                  <c:v>-6.9298506713049999E-3</c:v>
                </c:pt>
                <c:pt idx="1795">
                  <c:v>-8.7514402133349999E-3</c:v>
                </c:pt>
                <c:pt idx="1796">
                  <c:v>-1.0561692061120001E-2</c:v>
                </c:pt>
                <c:pt idx="1797">
                  <c:v>-1.236564518988E-2</c:v>
                </c:pt>
                <c:pt idx="1798">
                  <c:v>-1.4168338574835E-2</c:v>
                </c:pt>
                <c:pt idx="1799">
                  <c:v>-1.5971031959790001E-2</c:v>
                </c:pt>
                <c:pt idx="1800">
                  <c:v>-1.7773725344745001E-2</c:v>
                </c:pt>
                <c:pt idx="1801">
                  <c:v>-1.9575158985895003E-2</c:v>
                </c:pt>
                <c:pt idx="1802">
                  <c:v>-2.1370293908020001E-2</c:v>
                </c:pt>
                <c:pt idx="1803">
                  <c:v>-2.3155350879705001E-2</c:v>
                </c:pt>
                <c:pt idx="1804">
                  <c:v>-2.4925290925730002E-2</c:v>
                </c:pt>
                <c:pt idx="1805">
                  <c:v>-2.6672555583265003E-2</c:v>
                </c:pt>
                <c:pt idx="1806">
                  <c:v>-2.8393365620895002E-2</c:v>
                </c:pt>
                <c:pt idx="1807">
                  <c:v>-3.0078902831984999E-2</c:v>
                </c:pt>
                <c:pt idx="1808">
                  <c:v>-3.172286849751E-2</c:v>
                </c:pt>
                <c:pt idx="1809">
                  <c:v>-3.3320223642250006E-2</c:v>
                </c:pt>
                <c:pt idx="1810">
                  <c:v>-3.4862150059570003E-2</c:v>
                </c:pt>
                <c:pt idx="1811">
                  <c:v>-3.6342349030445004E-2</c:v>
                </c:pt>
                <c:pt idx="1812">
                  <c:v>-3.7752002348240006E-2</c:v>
                </c:pt>
                <c:pt idx="1813">
                  <c:v>-3.9086071037735003E-2</c:v>
                </c:pt>
                <c:pt idx="1814">
                  <c:v>-4.0334477148489999E-2</c:v>
                </c:pt>
                <c:pt idx="1815">
                  <c:v>-4.1492181705285E-2</c:v>
                </c:pt>
                <c:pt idx="1816">
                  <c:v>-4.2551626245290006E-2</c:v>
                </c:pt>
                <c:pt idx="1817">
                  <c:v>-4.3503992561870007E-2</c:v>
                </c:pt>
                <c:pt idx="1818">
                  <c:v>-4.4342981936000003E-2</c:v>
                </c:pt>
                <c:pt idx="1819">
                  <c:v>-4.5064815136265E-2</c:v>
                </c:pt>
                <c:pt idx="1820">
                  <c:v>-4.5661933699835004E-2</c:v>
                </c:pt>
                <c:pt idx="1821">
                  <c:v>-4.6133077882905001E-2</c:v>
                </c:pt>
                <c:pt idx="1822">
                  <c:v>-4.6475728197865003E-2</c:v>
                </c:pt>
                <c:pt idx="1823">
                  <c:v>-4.6692404132325005E-2</c:v>
                </c:pt>
                <c:pt idx="1824">
                  <c:v>-4.67868849177E-2</c:v>
                </c:pt>
                <c:pt idx="1825">
                  <c:v>-4.6762949785405003E-2</c:v>
                </c:pt>
                <c:pt idx="1826">
                  <c:v>-4.6626897454465001E-2</c:v>
                </c:pt>
                <c:pt idx="1827">
                  <c:v>-4.6387546131515002E-2</c:v>
                </c:pt>
                <c:pt idx="1828">
                  <c:v>-4.6047415304165007E-2</c:v>
                </c:pt>
                <c:pt idx="1829">
                  <c:v>-4.5615323179050003E-2</c:v>
                </c:pt>
                <c:pt idx="1830">
                  <c:v>-4.5093789243780005E-2</c:v>
                </c:pt>
                <c:pt idx="1831">
                  <c:v>-4.4485332985965E-2</c:v>
                </c:pt>
                <c:pt idx="1832">
                  <c:v>-4.379121414941E-2</c:v>
                </c:pt>
                <c:pt idx="1833">
                  <c:v>-4.301269247792E-2</c:v>
                </c:pt>
                <c:pt idx="1834">
                  <c:v>-4.2148508227690007E-2</c:v>
                </c:pt>
                <c:pt idx="1835">
                  <c:v>-4.1199921142524999E-2</c:v>
                </c:pt>
                <c:pt idx="1836">
                  <c:v>-4.0171970197645006E-2</c:v>
                </c:pt>
                <c:pt idx="1837">
                  <c:v>-3.9068434624465E-2</c:v>
                </c:pt>
                <c:pt idx="1838">
                  <c:v>-3.7896872885815003E-2</c:v>
                </c:pt>
                <c:pt idx="1839">
                  <c:v>-3.6667362932135003E-2</c:v>
                </c:pt>
                <c:pt idx="1840">
                  <c:v>-3.5388722970060002E-2</c:v>
                </c:pt>
                <c:pt idx="1841">
                  <c:v>-3.4067251718615001E-2</c:v>
                </c:pt>
                <c:pt idx="1842">
                  <c:v>-3.270798815302E-2</c:v>
                </c:pt>
                <c:pt idx="1843">
                  <c:v>-3.131471150469E-2</c:v>
                </c:pt>
                <c:pt idx="1844">
                  <c:v>-2.9888681517430002E-2</c:v>
                </c:pt>
                <c:pt idx="1845">
                  <c:v>-2.8428638447435001E-2</c:v>
                </c:pt>
                <c:pt idx="1846">
                  <c:v>-2.6934582294705002E-2</c:v>
                </c:pt>
                <c:pt idx="1847">
                  <c:v>-2.5409032546850001E-2</c:v>
                </c:pt>
                <c:pt idx="1848">
                  <c:v>-2.3851989203870001E-2</c:v>
                </c:pt>
                <c:pt idx="1849">
                  <c:v>-2.226471200957E-2</c:v>
                </c:pt>
                <c:pt idx="1850">
                  <c:v>-2.0649720451560001E-2</c:v>
                </c:pt>
                <c:pt idx="1851">
                  <c:v>-1.9009534017450001E-2</c:v>
                </c:pt>
                <c:pt idx="1852">
                  <c:v>-1.7342892963435001E-2</c:v>
                </c:pt>
                <c:pt idx="1853">
                  <c:v>-1.5651057033319999E-2</c:v>
                </c:pt>
                <c:pt idx="1854">
                  <c:v>-1.3936545714715001E-2</c:v>
                </c:pt>
                <c:pt idx="1855">
                  <c:v>-1.2198099263815002E-2</c:v>
                </c:pt>
                <c:pt idx="1856">
                  <c:v>-1.0440756655840001E-2</c:v>
                </c:pt>
                <c:pt idx="1857">
                  <c:v>-8.6682971222049997E-3</c:v>
                </c:pt>
                <c:pt idx="1858">
                  <c:v>-6.8819804067150004E-3</c:v>
                </c:pt>
                <c:pt idx="1859">
                  <c:v>-5.0881052283949998E-3</c:v>
                </c:pt>
                <c:pt idx="1860">
                  <c:v>-3.2904508186600004E-3</c:v>
                </c:pt>
                <c:pt idx="1861">
                  <c:v>-1.49405615273E-3</c:v>
                </c:pt>
                <c:pt idx="1862">
                  <c:v>2.9729953798000001E-4</c:v>
                </c:pt>
                <c:pt idx="1863">
                  <c:v>2.0735383030299997E-3</c:v>
                </c:pt>
                <c:pt idx="1864">
                  <c:v>3.82206270437E-3</c:v>
                </c:pt>
                <c:pt idx="1865">
                  <c:v>5.5227168411200005E-3</c:v>
                </c:pt>
                <c:pt idx="1866">
                  <c:v>7.1578643000100011E-3</c:v>
                </c:pt>
                <c:pt idx="1867">
                  <c:v>8.7073491801599994E-3</c:v>
                </c:pt>
                <c:pt idx="1868">
                  <c:v>1.0153535068299999E-2</c:v>
                </c:pt>
                <c:pt idx="1869">
                  <c:v>1.1486344013989999E-2</c:v>
                </c:pt>
                <c:pt idx="1870">
                  <c:v>1.2699477298205E-2</c:v>
                </c:pt>
                <c:pt idx="1871">
                  <c:v>1.3790415433335E-2</c:v>
                </c:pt>
                <c:pt idx="1872">
                  <c:v>1.4757898675575001E-2</c:v>
                </c:pt>
                <c:pt idx="1873">
                  <c:v>1.5600667281119999E-2</c:v>
                </c:pt>
                <c:pt idx="1874">
                  <c:v>1.6321240737580001E-2</c:v>
                </c:pt>
                <c:pt idx="1875">
                  <c:v>1.6915839813540001E-2</c:v>
                </c:pt>
                <c:pt idx="1876">
                  <c:v>1.7386983996610001E-2</c:v>
                </c:pt>
                <c:pt idx="1877">
                  <c:v>1.7733413542985001E-2</c:v>
                </c:pt>
                <c:pt idx="1878">
                  <c:v>1.7957647940275E-2</c:v>
                </c:pt>
                <c:pt idx="1879">
                  <c:v>1.8064726163700001E-2</c:v>
                </c:pt>
                <c:pt idx="1880">
                  <c:v>1.8058427444675E-2</c:v>
                </c:pt>
                <c:pt idx="1881">
                  <c:v>1.7945050502225002E-2</c:v>
                </c:pt>
                <c:pt idx="1882">
                  <c:v>1.773215379918E-2</c:v>
                </c:pt>
                <c:pt idx="1883">
                  <c:v>1.7426036054565001E-2</c:v>
                </c:pt>
                <c:pt idx="1884">
                  <c:v>1.703425573121E-2</c:v>
                </c:pt>
                <c:pt idx="1885">
                  <c:v>1.6563111548140001E-2</c:v>
                </c:pt>
                <c:pt idx="1886">
                  <c:v>1.6017642480575002E-2</c:v>
                </c:pt>
                <c:pt idx="1887">
                  <c:v>1.5404147247539999E-2</c:v>
                </c:pt>
                <c:pt idx="1888">
                  <c:v>1.4723885592840002E-2</c:v>
                </c:pt>
                <c:pt idx="1889">
                  <c:v>1.3980636747890001E-2</c:v>
                </c:pt>
                <c:pt idx="1890">
                  <c:v>1.317440071269E-2</c:v>
                </c:pt>
                <c:pt idx="1891">
                  <c:v>1.231021646246E-2</c:v>
                </c:pt>
                <c:pt idx="1892">
                  <c:v>1.139060348481E-2</c:v>
                </c:pt>
                <c:pt idx="1893">
                  <c:v>1.042563973018E-2</c:v>
                </c:pt>
                <c:pt idx="1894">
                  <c:v>9.4228836614000007E-3</c:v>
                </c:pt>
                <c:pt idx="1895">
                  <c:v>8.3924132289100017E-3</c:v>
                </c:pt>
                <c:pt idx="1896">
                  <c:v>7.3455661269550008E-3</c:v>
                </c:pt>
                <c:pt idx="1897">
                  <c:v>6.2924203059750005E-3</c:v>
                </c:pt>
                <c:pt idx="1898">
                  <c:v>5.2392744849950003E-3</c:v>
                </c:pt>
                <c:pt idx="1899">
                  <c:v>4.191167639235E-3</c:v>
                </c:pt>
                <c:pt idx="1900">
                  <c:v>3.1556582315250001E-3</c:v>
                </c:pt>
                <c:pt idx="1901">
                  <c:v>2.13652549328E-3</c:v>
                </c:pt>
                <c:pt idx="1902">
                  <c:v>1.14384737494E-3</c:v>
                </c:pt>
                <c:pt idx="1903">
                  <c:v>1.8266285172500001E-4</c:v>
                </c:pt>
                <c:pt idx="1904">
                  <c:v>-7.3569038212000003E-4</c:v>
                </c:pt>
                <c:pt idx="1905">
                  <c:v>-1.6011343761550001E-3</c:v>
                </c:pt>
                <c:pt idx="1906">
                  <c:v>-2.40359117994E-3</c:v>
                </c:pt>
                <c:pt idx="1907">
                  <c:v>-3.1329828430350002E-3</c:v>
                </c:pt>
                <c:pt idx="1908">
                  <c:v>-3.7817509026100002E-3</c:v>
                </c:pt>
                <c:pt idx="1909">
                  <c:v>-4.3423368958350004E-3</c:v>
                </c:pt>
                <c:pt idx="1910">
                  <c:v>-4.8122213351E-3</c:v>
                </c:pt>
                <c:pt idx="1911">
                  <c:v>-5.1901444766000006E-3</c:v>
                </c:pt>
                <c:pt idx="1912">
                  <c:v>-5.4811452955550004E-3</c:v>
                </c:pt>
                <c:pt idx="1913">
                  <c:v>-5.68900302338E-3</c:v>
                </c:pt>
                <c:pt idx="1914">
                  <c:v>-5.8200163791000004E-3</c:v>
                </c:pt>
                <c:pt idx="1915">
                  <c:v>-5.8779645941299998E-3</c:v>
                </c:pt>
                <c:pt idx="1916">
                  <c:v>-5.8678866436899998E-3</c:v>
                </c:pt>
                <c:pt idx="1917">
                  <c:v>-5.7935617591950003E-3</c:v>
                </c:pt>
                <c:pt idx="1918">
                  <c:v>-5.6587691720600009E-3</c:v>
                </c:pt>
                <c:pt idx="1919">
                  <c:v>-5.4622491384799998E-3</c:v>
                </c:pt>
                <c:pt idx="1920">
                  <c:v>-5.2065211460650008E-3</c:v>
                </c:pt>
                <c:pt idx="1921">
                  <c:v>-4.8953644262300002E-3</c:v>
                </c:pt>
                <c:pt idx="1922">
                  <c:v>-4.53003872278E-3</c:v>
                </c:pt>
                <c:pt idx="1923">
                  <c:v>-4.11432326713E-3</c:v>
                </c:pt>
                <c:pt idx="1924">
                  <c:v>-3.6532570344999997E-3</c:v>
                </c:pt>
                <c:pt idx="1925">
                  <c:v>-3.1518790001099999E-3</c:v>
                </c:pt>
                <c:pt idx="1926">
                  <c:v>-2.616487882985E-3</c:v>
                </c:pt>
                <c:pt idx="1927">
                  <c:v>-2.0533824021499998E-3</c:v>
                </c:pt>
                <c:pt idx="1928">
                  <c:v>-1.4676015328250001E-3</c:v>
                </c:pt>
                <c:pt idx="1929">
                  <c:v>-8.6796348164500006E-4</c:v>
                </c:pt>
                <c:pt idx="1930">
                  <c:v>-2.6076696763500002E-4</c:v>
                </c:pt>
                <c:pt idx="1931">
                  <c:v>3.4894903398500002E-4</c:v>
                </c:pt>
                <c:pt idx="1932">
                  <c:v>9.58665035605E-4</c:v>
                </c:pt>
                <c:pt idx="1933">
                  <c:v>1.5671212934200002E-3</c:v>
                </c:pt>
                <c:pt idx="1934">
                  <c:v>2.1755775512350001E-3</c:v>
                </c:pt>
                <c:pt idx="1935">
                  <c:v>2.7903325280749999E-3</c:v>
                </c:pt>
                <c:pt idx="1936">
                  <c:v>3.4139057115500004E-3</c:v>
                </c:pt>
                <c:pt idx="1937">
                  <c:v>4.0563750521000006E-3</c:v>
                </c:pt>
                <c:pt idx="1938">
                  <c:v>4.7227795249450005E-3</c:v>
                </c:pt>
                <c:pt idx="1939">
                  <c:v>5.4206775929150006E-3</c:v>
                </c:pt>
                <c:pt idx="1940">
                  <c:v>6.1525887436200003E-3</c:v>
                </c:pt>
                <c:pt idx="1941">
                  <c:v>6.9248116960850007E-3</c:v>
                </c:pt>
                <c:pt idx="1942">
                  <c:v>7.7373464503100002E-3</c:v>
                </c:pt>
                <c:pt idx="1943">
                  <c:v>8.5939722377100011E-3</c:v>
                </c:pt>
                <c:pt idx="1944">
                  <c:v>9.4921695706750003E-3</c:v>
                </c:pt>
                <c:pt idx="1945">
                  <c:v>1.0429418961595001E-2</c:v>
                </c:pt>
                <c:pt idx="1946">
                  <c:v>1.1404460666665001E-2</c:v>
                </c:pt>
                <c:pt idx="1947">
                  <c:v>1.2408476479249999E-2</c:v>
                </c:pt>
                <c:pt idx="1948">
                  <c:v>1.3433907936520001E-2</c:v>
                </c:pt>
                <c:pt idx="1949">
                  <c:v>1.4468157600425E-2</c:v>
                </c:pt>
                <c:pt idx="1950">
                  <c:v>1.5498628032915001E-2</c:v>
                </c:pt>
                <c:pt idx="1951">
                  <c:v>1.6512721795939999E-2</c:v>
                </c:pt>
                <c:pt idx="1952">
                  <c:v>1.7501620682865003E-2</c:v>
                </c:pt>
                <c:pt idx="1953">
                  <c:v>1.8455246743250001E-2</c:v>
                </c:pt>
                <c:pt idx="1954">
                  <c:v>1.9368561001875E-2</c:v>
                </c:pt>
                <c:pt idx="1955">
                  <c:v>2.0236524483519997E-2</c:v>
                </c:pt>
                <c:pt idx="1956">
                  <c:v>2.105535795677E-2</c:v>
                </c:pt>
                <c:pt idx="1957">
                  <c:v>2.1822541934015002E-2</c:v>
                </c:pt>
                <c:pt idx="1958">
                  <c:v>2.2534297183840004E-2</c:v>
                </c:pt>
                <c:pt idx="1959">
                  <c:v>2.318684447483E-2</c:v>
                </c:pt>
                <c:pt idx="1960">
                  <c:v>2.3777664319374999E-2</c:v>
                </c:pt>
                <c:pt idx="1961">
                  <c:v>2.4300457998450004E-2</c:v>
                </c:pt>
                <c:pt idx="1962">
                  <c:v>2.4752706024445001E-2</c:v>
                </c:pt>
                <c:pt idx="1963">
                  <c:v>2.5130629165945002E-2</c:v>
                </c:pt>
                <c:pt idx="1964">
                  <c:v>2.542414947251E-2</c:v>
                </c:pt>
                <c:pt idx="1965">
                  <c:v>2.5629487712725E-2</c:v>
                </c:pt>
                <c:pt idx="1966">
                  <c:v>2.5736565936150001E-2</c:v>
                </c:pt>
                <c:pt idx="1967">
                  <c:v>2.5736565936150001E-2</c:v>
                </c:pt>
                <c:pt idx="1968">
                  <c:v>2.5621929249894999E-2</c:v>
                </c:pt>
                <c:pt idx="1969">
                  <c:v>2.5387616902165001E-2</c:v>
                </c:pt>
                <c:pt idx="1970">
                  <c:v>2.5028589917740002E-2</c:v>
                </c:pt>
                <c:pt idx="1971">
                  <c:v>2.4547367784230001E-2</c:v>
                </c:pt>
                <c:pt idx="1972">
                  <c:v>2.3943950501634999E-2</c:v>
                </c:pt>
                <c:pt idx="1973">
                  <c:v>2.3225896532784999E-2</c:v>
                </c:pt>
                <c:pt idx="1974">
                  <c:v>2.2399504596705002E-2</c:v>
                </c:pt>
                <c:pt idx="1975">
                  <c:v>2.1473592900029998E-2</c:v>
                </c:pt>
                <c:pt idx="1976">
                  <c:v>2.0459499137005E-2</c:v>
                </c:pt>
                <c:pt idx="1977">
                  <c:v>1.9364781770460002E-2</c:v>
                </c:pt>
                <c:pt idx="1978">
                  <c:v>1.8202038238445E-2</c:v>
                </c:pt>
                <c:pt idx="1979">
                  <c:v>1.6981346491400002E-2</c:v>
                </c:pt>
                <c:pt idx="1980">
                  <c:v>1.5711524735960002E-2</c:v>
                </c:pt>
                <c:pt idx="1981">
                  <c:v>1.4405170410175002E-2</c:v>
                </c:pt>
                <c:pt idx="1982">
                  <c:v>1.3072361464485002E-2</c:v>
                </c:pt>
                <c:pt idx="1983">
                  <c:v>1.1723175849330001E-2</c:v>
                </c:pt>
                <c:pt idx="1984">
                  <c:v>1.0368951258955001E-2</c:v>
                </c:pt>
                <c:pt idx="1985">
                  <c:v>9.0210253876050004E-3</c:v>
                </c:pt>
                <c:pt idx="1986">
                  <c:v>7.6932554171349997E-3</c:v>
                </c:pt>
                <c:pt idx="1987">
                  <c:v>6.3994985294000004E-3</c:v>
                </c:pt>
                <c:pt idx="1988">
                  <c:v>5.1536119062550005E-3</c:v>
                </c:pt>
                <c:pt idx="1989">
                  <c:v>3.9669332419450002E-3</c:v>
                </c:pt>
                <c:pt idx="1990">
                  <c:v>2.8482807431050002E-3</c:v>
                </c:pt>
                <c:pt idx="1991">
                  <c:v>1.8052128725650001E-3</c:v>
                </c:pt>
                <c:pt idx="1992">
                  <c:v>8.3898937413000004E-4</c:v>
                </c:pt>
                <c:pt idx="1993">
                  <c:v>-4.7870264590000003E-5</c:v>
                </c:pt>
                <c:pt idx="1994">
                  <c:v>-8.5410629978999999E-4</c:v>
                </c:pt>
                <c:pt idx="1995">
                  <c:v>-1.575939500055E-3</c:v>
                </c:pt>
                <c:pt idx="1996">
                  <c:v>-2.2121101215800002E-3</c:v>
                </c:pt>
                <c:pt idx="1997">
                  <c:v>-2.7588389329500002E-3</c:v>
                </c:pt>
                <c:pt idx="1998">
                  <c:v>-3.2136064465549999E-3</c:v>
                </c:pt>
                <c:pt idx="1999">
                  <c:v>-3.5701139433700004E-3</c:v>
                </c:pt>
                <c:pt idx="2000">
                  <c:v>-3.8258419357850002E-3</c:v>
                </c:pt>
                <c:pt idx="2001">
                  <c:v>-3.9795306799949998E-3</c:v>
                </c:pt>
                <c:pt idx="2002">
                  <c:v>-4.0261412007799998E-3</c:v>
                </c:pt>
                <c:pt idx="2003">
                  <c:v>-3.9694527295550007E-3</c:v>
                </c:pt>
                <c:pt idx="2004">
                  <c:v>-3.8094652663200005E-3</c:v>
                </c:pt>
                <c:pt idx="2005">
                  <c:v>-3.5486982986850002E-3</c:v>
                </c:pt>
                <c:pt idx="2006">
                  <c:v>-3.188411570455E-3</c:v>
                </c:pt>
                <c:pt idx="2007">
                  <c:v>-2.7311245692399999E-3</c:v>
                </c:pt>
                <c:pt idx="2008">
                  <c:v>-2.1743178074300003E-3</c:v>
                </c:pt>
                <c:pt idx="2009">
                  <c:v>-1.5179912850249999E-3</c:v>
                </c:pt>
                <c:pt idx="2010">
                  <c:v>-7.5458653919500008E-4</c:v>
                </c:pt>
                <c:pt idx="2011">
                  <c:v>1.1841591767E-4</c:v>
                </c:pt>
                <c:pt idx="2012">
                  <c:v>1.1047953169850001E-3</c:v>
                </c:pt>
                <c:pt idx="2013">
                  <c:v>2.2070711463600002E-3</c:v>
                </c:pt>
                <c:pt idx="2014">
                  <c:v>3.4252434057950002E-3</c:v>
                </c:pt>
                <c:pt idx="2015">
                  <c:v>4.755532863875E-3</c:v>
                </c:pt>
                <c:pt idx="2016">
                  <c:v>6.1903810577700006E-3</c:v>
                </c:pt>
                <c:pt idx="2017">
                  <c:v>7.7222295246500003E-3</c:v>
                </c:pt>
                <c:pt idx="2018">
                  <c:v>9.3397405702700005E-3</c:v>
                </c:pt>
                <c:pt idx="2019">
                  <c:v>1.1032836244190001E-2</c:v>
                </c:pt>
                <c:pt idx="2020">
                  <c:v>1.2790178852165001E-2</c:v>
                </c:pt>
                <c:pt idx="2021">
                  <c:v>1.4601690443755002E-2</c:v>
                </c:pt>
                <c:pt idx="2022">
                  <c:v>1.645981255613E-2</c:v>
                </c:pt>
                <c:pt idx="2023">
                  <c:v>1.8354467238850002E-2</c:v>
                </c:pt>
                <c:pt idx="2024">
                  <c:v>2.0280615516694998E-2</c:v>
                </c:pt>
                <c:pt idx="2025">
                  <c:v>2.2233218414445002E-2</c:v>
                </c:pt>
                <c:pt idx="2026">
                  <c:v>2.4209756444489999E-2</c:v>
                </c:pt>
                <c:pt idx="2027">
                  <c:v>2.6207710119220001E-2</c:v>
                </c:pt>
                <c:pt idx="2028">
                  <c:v>2.8225819694829998E-2</c:v>
                </c:pt>
                <c:pt idx="2029">
                  <c:v>3.0261565683710002E-2</c:v>
                </c:pt>
                <c:pt idx="2030">
                  <c:v>3.2311168854445002E-2</c:v>
                </c:pt>
                <c:pt idx="2031">
                  <c:v>3.4370849975620003E-2</c:v>
                </c:pt>
                <c:pt idx="2032">
                  <c:v>3.6431790840600005E-2</c:v>
                </c:pt>
                <c:pt idx="2033">
                  <c:v>3.8483913498944998E-2</c:v>
                </c:pt>
                <c:pt idx="2034">
                  <c:v>4.0518399744020002E-2</c:v>
                </c:pt>
                <c:pt idx="2035">
                  <c:v>4.2522652137775001E-2</c:v>
                </c:pt>
                <c:pt idx="2036">
                  <c:v>4.448659272977E-2</c:v>
                </c:pt>
                <c:pt idx="2037">
                  <c:v>4.6401403313369997E-2</c:v>
                </c:pt>
                <c:pt idx="2038">
                  <c:v>4.8258265681940006E-2</c:v>
                </c:pt>
                <c:pt idx="2039">
                  <c:v>5.0052140860260004E-2</c:v>
                </c:pt>
                <c:pt idx="2040">
                  <c:v>5.1780509360720005E-2</c:v>
                </c:pt>
                <c:pt idx="2041">
                  <c:v>5.3442111439515008E-2</c:v>
                </c:pt>
                <c:pt idx="2042">
                  <c:v>5.5041986071865008E-2</c:v>
                </c:pt>
                <c:pt idx="2043">
                  <c:v>5.6582652745379998E-2</c:v>
                </c:pt>
                <c:pt idx="2044">
                  <c:v>5.8072929666695007E-2</c:v>
                </c:pt>
                <c:pt idx="2045">
                  <c:v>5.9519115554835002E-2</c:v>
                </c:pt>
                <c:pt idx="2046">
                  <c:v>6.0931288360240005E-2</c:v>
                </c:pt>
                <c:pt idx="2047">
                  <c:v>6.2318266289545003E-2</c:v>
                </c:pt>
                <c:pt idx="2048">
                  <c:v>6.3686348061775006E-2</c:v>
                </c:pt>
                <c:pt idx="2049">
                  <c:v>6.5043092139760006E-2</c:v>
                </c:pt>
                <c:pt idx="2050">
                  <c:v>6.6389758267305005E-2</c:v>
                </c:pt>
                <c:pt idx="2051">
                  <c:v>6.7728865932020002E-2</c:v>
                </c:pt>
                <c:pt idx="2052">
                  <c:v>6.9055376158684997E-2</c:v>
                </c:pt>
                <c:pt idx="2053">
                  <c:v>7.0369288947300004E-2</c:v>
                </c:pt>
                <c:pt idx="2054">
                  <c:v>7.1663045835035008E-2</c:v>
                </c:pt>
                <c:pt idx="2055">
                  <c:v>7.2932867590475001E-2</c:v>
                </c:pt>
                <c:pt idx="2056">
                  <c:v>7.4172455494595002E-2</c:v>
                </c:pt>
                <c:pt idx="2057">
                  <c:v>7.5376770572174998E-2</c:v>
                </c:pt>
                <c:pt idx="2058">
                  <c:v>7.6540773847995E-2</c:v>
                </c:pt>
                <c:pt idx="2059">
                  <c:v>7.7659426346835009E-2</c:v>
                </c:pt>
                <c:pt idx="2060">
                  <c:v>7.8730208581084996E-2</c:v>
                </c:pt>
                <c:pt idx="2061">
                  <c:v>7.9751860806940009E-2</c:v>
                </c:pt>
                <c:pt idx="2062">
                  <c:v>8.0723123280594999E-2</c:v>
                </c:pt>
                <c:pt idx="2063">
                  <c:v>8.1642736258245016E-2</c:v>
                </c:pt>
                <c:pt idx="2064">
                  <c:v>8.2510699739890003E-2</c:v>
                </c:pt>
                <c:pt idx="2065">
                  <c:v>8.3319455262700015E-2</c:v>
                </c:pt>
                <c:pt idx="2066">
                  <c:v>8.4062704107650002E-2</c:v>
                </c:pt>
                <c:pt idx="2067">
                  <c:v>8.4725329349080003E-2</c:v>
                </c:pt>
                <c:pt idx="2068">
                  <c:v>8.5294733548940002E-2</c:v>
                </c:pt>
                <c:pt idx="2069">
                  <c:v>8.5755799781569997E-2</c:v>
                </c:pt>
                <c:pt idx="2070">
                  <c:v>8.6089631889895005E-2</c:v>
                </c:pt>
                <c:pt idx="2071">
                  <c:v>8.6282372692060003E-2</c:v>
                </c:pt>
                <c:pt idx="2072">
                  <c:v>8.6321424750015002E-2</c:v>
                </c:pt>
                <c:pt idx="2073">
                  <c:v>8.6197969857125009E-2</c:v>
                </c:pt>
                <c:pt idx="2074">
                  <c:v>8.5901930062950008E-2</c:v>
                </c:pt>
                <c:pt idx="2075">
                  <c:v>8.5430785879880011E-2</c:v>
                </c:pt>
                <c:pt idx="2076">
                  <c:v>8.4783277564109999E-2</c:v>
                </c:pt>
                <c:pt idx="2077">
                  <c:v>8.3955625884225005E-2</c:v>
                </c:pt>
                <c:pt idx="2078">
                  <c:v>8.2949090584030008E-2</c:v>
                </c:pt>
                <c:pt idx="2079">
                  <c:v>8.1763671663525009E-2</c:v>
                </c:pt>
                <c:pt idx="2080">
                  <c:v>8.0398109378905E-2</c:v>
                </c:pt>
                <c:pt idx="2081">
                  <c:v>7.8851143986365002E-2</c:v>
                </c:pt>
                <c:pt idx="2082">
                  <c:v>7.7124035229709995E-2</c:v>
                </c:pt>
                <c:pt idx="2083">
                  <c:v>7.5218042852744998E-2</c:v>
                </c:pt>
                <c:pt idx="2084">
                  <c:v>7.313316685547E-2</c:v>
                </c:pt>
                <c:pt idx="2085">
                  <c:v>7.0876965700715E-2</c:v>
                </c:pt>
                <c:pt idx="2086">
                  <c:v>6.845699785131E-2</c:v>
                </c:pt>
                <c:pt idx="2087">
                  <c:v>6.5888380232915003E-2</c:v>
                </c:pt>
                <c:pt idx="2088">
                  <c:v>6.3191268746409998E-2</c:v>
                </c:pt>
                <c:pt idx="2089">
                  <c:v>6.0395897243115004E-2</c:v>
                </c:pt>
                <c:pt idx="2090">
                  <c:v>5.7533759318155006E-2</c:v>
                </c:pt>
                <c:pt idx="2091">
                  <c:v>5.4641387541874996E-2</c:v>
                </c:pt>
                <c:pt idx="2092">
                  <c:v>5.1751535253205E-2</c:v>
                </c:pt>
                <c:pt idx="2093">
                  <c:v>4.8894436303465003E-2</c:v>
                </c:pt>
                <c:pt idx="2094">
                  <c:v>4.6095285568755001E-2</c:v>
                </c:pt>
                <c:pt idx="2095">
                  <c:v>4.3374238949955006E-2</c:v>
                </c:pt>
                <c:pt idx="2096">
                  <c:v>4.0748932860334999E-2</c:v>
                </c:pt>
                <c:pt idx="2097">
                  <c:v>3.8233224481749997E-2</c:v>
                </c:pt>
                <c:pt idx="2098">
                  <c:v>3.5837191764640002E-2</c:v>
                </c:pt>
                <c:pt idx="2099">
                  <c:v>3.3570912659445E-2</c:v>
                </c:pt>
                <c:pt idx="2100">
                  <c:v>3.1443205372800001E-2</c:v>
                </c:pt>
                <c:pt idx="2101">
                  <c:v>2.9461628367535003E-2</c:v>
                </c:pt>
                <c:pt idx="2102">
                  <c:v>2.7631220618869998E-2</c:v>
                </c:pt>
                <c:pt idx="2103">
                  <c:v>2.5960800333440004E-2</c:v>
                </c:pt>
                <c:pt idx="2104">
                  <c:v>2.4455406486464999E-2</c:v>
                </c:pt>
                <c:pt idx="2105">
                  <c:v>2.3120078053165002E-2</c:v>
                </c:pt>
                <c:pt idx="2106">
                  <c:v>2.1959854008760001E-2</c:v>
                </c:pt>
                <c:pt idx="2107">
                  <c:v>2.0977253840860001E-2</c:v>
                </c:pt>
                <c:pt idx="2108">
                  <c:v>2.0177316524685001E-2</c:v>
                </c:pt>
                <c:pt idx="2109">
                  <c:v>1.9557522572625E-2</c:v>
                </c:pt>
                <c:pt idx="2110">
                  <c:v>1.9115352497070002E-2</c:v>
                </c:pt>
                <c:pt idx="2111">
                  <c:v>1.8845767322800001E-2</c:v>
                </c:pt>
                <c:pt idx="2112">
                  <c:v>1.8739948843180001E-2</c:v>
                </c:pt>
                <c:pt idx="2113">
                  <c:v>1.8786559363964998E-2</c:v>
                </c:pt>
                <c:pt idx="2114">
                  <c:v>1.8974261190910002E-2</c:v>
                </c:pt>
                <c:pt idx="2115">
                  <c:v>1.928919714216E-2</c:v>
                </c:pt>
                <c:pt idx="2116">
                  <c:v>1.9721289267275E-2</c:v>
                </c:pt>
                <c:pt idx="2117">
                  <c:v>2.0261719359620001E-2</c:v>
                </c:pt>
                <c:pt idx="2118">
                  <c:v>2.0902928956365002E-2</c:v>
                </c:pt>
                <c:pt idx="2119">
                  <c:v>2.1641138826095002E-2</c:v>
                </c:pt>
                <c:pt idx="2120">
                  <c:v>2.2468790505980003E-2</c:v>
                </c:pt>
                <c:pt idx="2121">
                  <c:v>2.3382104764605002E-2</c:v>
                </c:pt>
                <c:pt idx="2122">
                  <c:v>2.4377302370555E-2</c:v>
                </c:pt>
                <c:pt idx="2123">
                  <c:v>2.5446824861E-2</c:v>
                </c:pt>
                <c:pt idx="2124">
                  <c:v>2.6584373516915002E-2</c:v>
                </c:pt>
                <c:pt idx="2125">
                  <c:v>2.7781130131664999E-2</c:v>
                </c:pt>
                <c:pt idx="2126">
                  <c:v>2.9029536242419999E-2</c:v>
                </c:pt>
                <c:pt idx="2127">
                  <c:v>3.0320773642545002E-2</c:v>
                </c:pt>
                <c:pt idx="2128">
                  <c:v>3.1647283869210001E-2</c:v>
                </c:pt>
                <c:pt idx="2129">
                  <c:v>3.3001508459585001E-2</c:v>
                </c:pt>
                <c:pt idx="2130">
                  <c:v>3.4373369463230004E-2</c:v>
                </c:pt>
                <c:pt idx="2131">
                  <c:v>3.5756568161120002E-2</c:v>
                </c:pt>
                <c:pt idx="2132">
                  <c:v>3.714228634662E-2</c:v>
                </c:pt>
                <c:pt idx="2133">
                  <c:v>3.8519186325485004E-2</c:v>
                </c:pt>
                <c:pt idx="2134">
                  <c:v>3.9879709634884998E-2</c:v>
                </c:pt>
                <c:pt idx="2135">
                  <c:v>4.1213778324380002E-2</c:v>
                </c:pt>
                <c:pt idx="2136">
                  <c:v>4.2510054699724999E-2</c:v>
                </c:pt>
                <c:pt idx="2137">
                  <c:v>4.3762240041895002E-2</c:v>
                </c:pt>
                <c:pt idx="2138">
                  <c:v>4.4958996656645003E-2</c:v>
                </c:pt>
                <c:pt idx="2139">
                  <c:v>4.6092766081145008E-2</c:v>
                </c:pt>
                <c:pt idx="2140">
                  <c:v>4.7155989852565E-2</c:v>
                </c:pt>
                <c:pt idx="2141">
                  <c:v>4.8138590020465E-2</c:v>
                </c:pt>
                <c:pt idx="2142">
                  <c:v>4.9033008122014998E-2</c:v>
                </c:pt>
                <c:pt idx="2143">
                  <c:v>4.9829166206775001E-2</c:v>
                </c:pt>
                <c:pt idx="2144">
                  <c:v>5.0519505811915E-2</c:v>
                </c:pt>
                <c:pt idx="2145">
                  <c:v>5.1096468474605E-2</c:v>
                </c:pt>
                <c:pt idx="2146">
                  <c:v>5.1555015219625008E-2</c:v>
                </c:pt>
                <c:pt idx="2147">
                  <c:v>5.1887587584145009E-2</c:v>
                </c:pt>
                <c:pt idx="2148">
                  <c:v>5.2092925824360002E-2</c:v>
                </c:pt>
                <c:pt idx="2149">
                  <c:v>5.216347147744E-2</c:v>
                </c:pt>
                <c:pt idx="2150">
                  <c:v>5.2096705055775003E-2</c:v>
                </c:pt>
                <c:pt idx="2151">
                  <c:v>5.1888847327949995E-2</c:v>
                </c:pt>
                <c:pt idx="2152">
                  <c:v>5.1541158037769999E-2</c:v>
                </c:pt>
                <c:pt idx="2153">
                  <c:v>5.105237744143E-2</c:v>
                </c:pt>
                <c:pt idx="2154">
                  <c:v>5.0427544514150005E-2</c:v>
                </c:pt>
                <c:pt idx="2155">
                  <c:v>4.9672957974955002E-2</c:v>
                </c:pt>
                <c:pt idx="2156">
                  <c:v>4.8796176286675E-2</c:v>
                </c:pt>
                <c:pt idx="2157">
                  <c:v>4.7806017655944999E-2</c:v>
                </c:pt>
                <c:pt idx="2158">
                  <c:v>4.6710040545595001E-2</c:v>
                </c:pt>
                <c:pt idx="2159">
                  <c:v>4.5515803418455007E-2</c:v>
                </c:pt>
                <c:pt idx="2160">
                  <c:v>4.4225825762135004E-2</c:v>
                </c:pt>
                <c:pt idx="2161">
                  <c:v>4.2845146551855E-2</c:v>
                </c:pt>
                <c:pt idx="2162">
                  <c:v>4.1375025531420001E-2</c:v>
                </c:pt>
                <c:pt idx="2163">
                  <c:v>3.9817982188440001E-2</c:v>
                </c:pt>
                <c:pt idx="2164">
                  <c:v>3.8175276266720001E-2</c:v>
                </c:pt>
                <c:pt idx="2165">
                  <c:v>3.6445648022455E-2</c:v>
                </c:pt>
                <c:pt idx="2166">
                  <c:v>3.4634136430864999E-2</c:v>
                </c:pt>
                <c:pt idx="2167">
                  <c:v>3.2739481748145005E-2</c:v>
                </c:pt>
                <c:pt idx="2168">
                  <c:v>3.0765463205710001E-2</c:v>
                </c:pt>
                <c:pt idx="2169">
                  <c:v>2.8715860034975001E-2</c:v>
                </c:pt>
                <c:pt idx="2170">
                  <c:v>2.6594451467355004E-2</c:v>
                </c:pt>
                <c:pt idx="2171">
                  <c:v>2.4405016734265001E-2</c:v>
                </c:pt>
                <c:pt idx="2172">
                  <c:v>2.2147555835705001E-2</c:v>
                </c:pt>
                <c:pt idx="2173">
                  <c:v>1.982332851548E-2</c:v>
                </c:pt>
                <c:pt idx="2174">
                  <c:v>1.7432334773590002E-2</c:v>
                </c:pt>
                <c:pt idx="2175">
                  <c:v>1.4972055122425E-2</c:v>
                </c:pt>
                <c:pt idx="2176">
                  <c:v>1.2442489561985001E-2</c:v>
                </c:pt>
                <c:pt idx="2177">
                  <c:v>9.8411186046600003E-3</c:v>
                </c:pt>
                <c:pt idx="2178">
                  <c:v>7.1692019942550004E-3</c:v>
                </c:pt>
                <c:pt idx="2179">
                  <c:v>4.4267397307700008E-3</c:v>
                </c:pt>
                <c:pt idx="2180">
                  <c:v>1.62003053323E-3</c:v>
                </c:pt>
                <c:pt idx="2181">
                  <c:v>-1.2484061107549999E-3</c:v>
                </c:pt>
                <c:pt idx="2182">
                  <c:v>-4.1684922507449996E-3</c:v>
                </c:pt>
                <c:pt idx="2183">
                  <c:v>-7.131409680105001E-3</c:v>
                </c:pt>
                <c:pt idx="2184">
                  <c:v>-1.0129599936005E-2</c:v>
                </c:pt>
                <c:pt idx="2185">
                  <c:v>-1.31517253242E-2</c:v>
                </c:pt>
                <c:pt idx="2186">
                  <c:v>-1.619022738186E-2</c:v>
                </c:pt>
                <c:pt idx="2187">
                  <c:v>-1.9238807389960002E-2</c:v>
                </c:pt>
                <c:pt idx="2188">
                  <c:v>-2.2288647141865001E-2</c:v>
                </c:pt>
                <c:pt idx="2189">
                  <c:v>-2.5337227149964999E-2</c:v>
                </c:pt>
                <c:pt idx="2190">
                  <c:v>-2.8376988951430003E-2</c:v>
                </c:pt>
                <c:pt idx="2191">
                  <c:v>-3.1399114339625001E-2</c:v>
                </c:pt>
                <c:pt idx="2192">
                  <c:v>-3.4398564339330001E-2</c:v>
                </c:pt>
                <c:pt idx="2193">
                  <c:v>-3.7364001256300003E-2</c:v>
                </c:pt>
                <c:pt idx="2194">
                  <c:v>-4.0289126371509998E-2</c:v>
                </c:pt>
                <c:pt idx="2195">
                  <c:v>-4.3162601990715005E-2</c:v>
                </c:pt>
                <c:pt idx="2196">
                  <c:v>-4.5975609907280002E-2</c:v>
                </c:pt>
                <c:pt idx="2197">
                  <c:v>-4.8718072170765001E-2</c:v>
                </c:pt>
                <c:pt idx="2198">
                  <c:v>-5.1381170574535E-2</c:v>
                </c:pt>
                <c:pt idx="2199">
                  <c:v>-5.3957346655760005E-2</c:v>
                </c:pt>
                <c:pt idx="2200">
                  <c:v>-5.6440301695415009E-2</c:v>
                </c:pt>
                <c:pt idx="2201">
                  <c:v>-5.8823736974475002E-2</c:v>
                </c:pt>
                <c:pt idx="2202">
                  <c:v>-6.1103873261524999E-2</c:v>
                </c:pt>
                <c:pt idx="2203">
                  <c:v>-6.3276931325149999E-2</c:v>
                </c:pt>
                <c:pt idx="2204">
                  <c:v>-6.533787219013E-2</c:v>
                </c:pt>
                <c:pt idx="2205">
                  <c:v>-6.7284176368855003E-2</c:v>
                </c:pt>
                <c:pt idx="2206">
                  <c:v>-6.9113324373715007E-2</c:v>
                </c:pt>
                <c:pt idx="2207">
                  <c:v>-7.0824056460905005E-2</c:v>
                </c:pt>
                <c:pt idx="2208">
                  <c:v>-7.2415112886620003E-2</c:v>
                </c:pt>
                <c:pt idx="2209">
                  <c:v>-7.3889013138470003E-2</c:v>
                </c:pt>
                <c:pt idx="2210">
                  <c:v>-7.5252055935479997E-2</c:v>
                </c:pt>
                <c:pt idx="2211">
                  <c:v>-7.6510539996674995E-2</c:v>
                </c:pt>
                <c:pt idx="2212">
                  <c:v>-7.7674543272494997E-2</c:v>
                </c:pt>
                <c:pt idx="2213">
                  <c:v>-7.8755403457185014E-2</c:v>
                </c:pt>
                <c:pt idx="2214">
                  <c:v>-7.9760679013575003E-2</c:v>
                </c:pt>
                <c:pt idx="2215">
                  <c:v>-8.0694149173080001E-2</c:v>
                </c:pt>
                <c:pt idx="2216">
                  <c:v>-8.1555813935700008E-2</c:v>
                </c:pt>
                <c:pt idx="2217">
                  <c:v>-8.2341894070020016E-2</c:v>
                </c:pt>
                <c:pt idx="2218">
                  <c:v>-8.3046090857015004E-2</c:v>
                </c:pt>
                <c:pt idx="2219">
                  <c:v>-8.3659586090050003E-2</c:v>
                </c:pt>
                <c:pt idx="2220">
                  <c:v>-8.4174821306295014E-2</c:v>
                </c:pt>
                <c:pt idx="2221">
                  <c:v>-8.4585497786725E-2</c:v>
                </c:pt>
                <c:pt idx="2222">
                  <c:v>-8.4886576556120003E-2</c:v>
                </c:pt>
                <c:pt idx="2223">
                  <c:v>-8.5073018639259992E-2</c:v>
                </c:pt>
                <c:pt idx="2224">
                  <c:v>-8.5144824036144998E-2</c:v>
                </c:pt>
                <c:pt idx="2225">
                  <c:v>-8.5098213515360011E-2</c:v>
                </c:pt>
                <c:pt idx="2226">
                  <c:v>-8.4933187076905003E-2</c:v>
                </c:pt>
                <c:pt idx="2227">
                  <c:v>-8.4651004464585011E-2</c:v>
                </c:pt>
                <c:pt idx="2228">
                  <c:v>-8.4250405934594999E-2</c:v>
                </c:pt>
                <c:pt idx="2229">
                  <c:v>-8.3733910974545009E-2</c:v>
                </c:pt>
                <c:pt idx="2230">
                  <c:v>-8.3105298815850007E-2</c:v>
                </c:pt>
                <c:pt idx="2231">
                  <c:v>-8.2368348689925E-2</c:v>
                </c:pt>
                <c:pt idx="2232">
                  <c:v>-8.1529359315794997E-2</c:v>
                </c:pt>
                <c:pt idx="2233">
                  <c:v>-8.0595889156289999E-2</c:v>
                </c:pt>
                <c:pt idx="2234">
                  <c:v>-7.9572977186630006E-2</c:v>
                </c:pt>
                <c:pt idx="2235">
                  <c:v>-7.8470701357255007E-2</c:v>
                </c:pt>
                <c:pt idx="2236">
                  <c:v>-7.7291581155775002E-2</c:v>
                </c:pt>
                <c:pt idx="2237">
                  <c:v>-7.6040655557410006E-2</c:v>
                </c:pt>
                <c:pt idx="2238">
                  <c:v>-7.4715405074550004E-2</c:v>
                </c:pt>
                <c:pt idx="2239">
                  <c:v>-7.331582970719501E-2</c:v>
                </c:pt>
                <c:pt idx="2240">
                  <c:v>-7.1836890480124996E-2</c:v>
                </c:pt>
                <c:pt idx="2241">
                  <c:v>-7.027732764953501E-2</c:v>
                </c:pt>
                <c:pt idx="2242">
                  <c:v>-6.8635881471620003E-2</c:v>
                </c:pt>
                <c:pt idx="2243">
                  <c:v>-6.6913811690184996E-2</c:v>
                </c:pt>
                <c:pt idx="2244">
                  <c:v>-6.5114897536644997E-2</c:v>
                </c:pt>
                <c:pt idx="2245">
                  <c:v>-6.3241658498609993E-2</c:v>
                </c:pt>
                <c:pt idx="2246">
                  <c:v>-6.1299133551300004E-2</c:v>
                </c:pt>
                <c:pt idx="2247">
                  <c:v>-5.9292361669934998E-2</c:v>
                </c:pt>
                <c:pt idx="2248">
                  <c:v>-5.7226381829735003E-2</c:v>
                </c:pt>
                <c:pt idx="2249">
                  <c:v>-5.5108752493530005E-2</c:v>
                </c:pt>
                <c:pt idx="2250">
                  <c:v>-5.2944512636540007E-2</c:v>
                </c:pt>
                <c:pt idx="2251">
                  <c:v>-5.0742480465400003E-2</c:v>
                </c:pt>
                <c:pt idx="2252">
                  <c:v>-4.8513993674355001E-2</c:v>
                </c:pt>
                <c:pt idx="2253">
                  <c:v>-4.6270389957650003E-2</c:v>
                </c:pt>
                <c:pt idx="2254">
                  <c:v>-4.4025526497139998E-2</c:v>
                </c:pt>
                <c:pt idx="2255">
                  <c:v>-4.1794520218485003E-2</c:v>
                </c:pt>
                <c:pt idx="2256">
                  <c:v>-3.9588708815930004E-2</c:v>
                </c:pt>
                <c:pt idx="2257">
                  <c:v>-3.7423209215134999E-2</c:v>
                </c:pt>
                <c:pt idx="2258">
                  <c:v>-3.5306839622735002E-2</c:v>
                </c:pt>
                <c:pt idx="2259">
                  <c:v>-3.3248418245365001E-2</c:v>
                </c:pt>
                <c:pt idx="2260">
                  <c:v>-3.1251724314440003E-2</c:v>
                </c:pt>
                <c:pt idx="2261">
                  <c:v>-2.9318017573764999E-2</c:v>
                </c:pt>
                <c:pt idx="2262">
                  <c:v>-2.7443518791924998E-2</c:v>
                </c:pt>
                <c:pt idx="2263">
                  <c:v>-2.5621929249894999E-2</c:v>
                </c:pt>
                <c:pt idx="2264">
                  <c:v>-2.3845690484845004E-2</c:v>
                </c:pt>
                <c:pt idx="2265">
                  <c:v>-2.2105984290140001E-2</c:v>
                </c:pt>
                <c:pt idx="2266">
                  <c:v>-2.039525220295E-2</c:v>
                </c:pt>
                <c:pt idx="2267">
                  <c:v>-1.8703416272835002E-2</c:v>
                </c:pt>
                <c:pt idx="2268">
                  <c:v>-1.7024177780770002E-2</c:v>
                </c:pt>
                <c:pt idx="2269">
                  <c:v>-1.5352497751535001E-2</c:v>
                </c:pt>
                <c:pt idx="2270">
                  <c:v>-1.3682077466105001E-2</c:v>
                </c:pt>
                <c:pt idx="2271">
                  <c:v>-1.2009137693065001E-2</c:v>
                </c:pt>
                <c:pt idx="2272">
                  <c:v>-1.0324860225780001E-2</c:v>
                </c:pt>
                <c:pt idx="2273">
                  <c:v>-8.6267255766399997E-3</c:v>
                </c:pt>
                <c:pt idx="2274">
                  <c:v>-6.9059155390100001E-3</c:v>
                </c:pt>
                <c:pt idx="2275">
                  <c:v>-5.1586508814749996E-3</c:v>
                </c:pt>
                <c:pt idx="2276">
                  <c:v>-3.3824121164249999E-3</c:v>
                </c:pt>
                <c:pt idx="2277">
                  <c:v>-1.575939500055E-3</c:v>
                </c:pt>
                <c:pt idx="2278">
                  <c:v>2.5572799241500003E-4</c:v>
                </c:pt>
                <c:pt idx="2279">
                  <c:v>2.1062916419600001E-3</c:v>
                </c:pt>
                <c:pt idx="2280">
                  <c:v>3.96567349814E-3</c:v>
                </c:pt>
                <c:pt idx="2281">
                  <c:v>5.8237956105150011E-3</c:v>
                </c:pt>
                <c:pt idx="2282">
                  <c:v>7.6668007972300004E-3</c:v>
                </c:pt>
                <c:pt idx="2283">
                  <c:v>9.4883903392599996E-3</c:v>
                </c:pt>
                <c:pt idx="2284">
                  <c:v>1.1278486286164999E-2</c:v>
                </c:pt>
                <c:pt idx="2285">
                  <c:v>1.3030789918920002E-2</c:v>
                </c:pt>
                <c:pt idx="2286">
                  <c:v>1.4741522006110001E-2</c:v>
                </c:pt>
                <c:pt idx="2287">
                  <c:v>1.6411942291539999E-2</c:v>
                </c:pt>
                <c:pt idx="2288">
                  <c:v>1.8044570262820001E-2</c:v>
                </c:pt>
                <c:pt idx="2289">
                  <c:v>1.9644444895170001E-2</c:v>
                </c:pt>
                <c:pt idx="2290">
                  <c:v>2.1220384395225E-2</c:v>
                </c:pt>
                <c:pt idx="2291">
                  <c:v>2.2778687482010004E-2</c:v>
                </c:pt>
                <c:pt idx="2292">
                  <c:v>2.4326912618354998E-2</c:v>
                </c:pt>
                <c:pt idx="2293">
                  <c:v>2.5866319548064998E-2</c:v>
                </c:pt>
                <c:pt idx="2294">
                  <c:v>2.7399427758750001E-2</c:v>
                </c:pt>
                <c:pt idx="2295">
                  <c:v>2.8921198275190001E-2</c:v>
                </c:pt>
                <c:pt idx="2296">
                  <c:v>3.0426592122165003E-2</c:v>
                </c:pt>
                <c:pt idx="2297">
                  <c:v>3.1913089812065004E-2</c:v>
                </c:pt>
                <c:pt idx="2298">
                  <c:v>3.3370613394450001E-2</c:v>
                </c:pt>
                <c:pt idx="2299">
                  <c:v>3.4797903125515006E-2</c:v>
                </c:pt>
                <c:pt idx="2300">
                  <c:v>3.6186140798625005E-2</c:v>
                </c:pt>
                <c:pt idx="2301">
                  <c:v>3.7535326413780004E-2</c:v>
                </c:pt>
                <c:pt idx="2302">
                  <c:v>3.8842940483370003E-2</c:v>
                </c:pt>
                <c:pt idx="2303">
                  <c:v>4.0108983007395002E-2</c:v>
                </c:pt>
                <c:pt idx="2304">
                  <c:v>4.1337233217270009E-2</c:v>
                </c:pt>
                <c:pt idx="2305">
                  <c:v>4.2532730088215003E-2</c:v>
                </c:pt>
                <c:pt idx="2306">
                  <c:v>4.3697993107839998E-2</c:v>
                </c:pt>
                <c:pt idx="2307">
                  <c:v>4.4838061251365004E-2</c:v>
                </c:pt>
                <c:pt idx="2308">
                  <c:v>4.5954194262594998E-2</c:v>
                </c:pt>
                <c:pt idx="2309">
                  <c:v>4.7043872653920002E-2</c:v>
                </c:pt>
                <c:pt idx="2310">
                  <c:v>4.8105836681535001E-2</c:v>
                </c:pt>
                <c:pt idx="2311">
                  <c:v>4.9135047370220002E-2</c:v>
                </c:pt>
                <c:pt idx="2312">
                  <c:v>5.0123946257145002E-2</c:v>
                </c:pt>
                <c:pt idx="2313">
                  <c:v>5.1067494367090002E-2</c:v>
                </c:pt>
                <c:pt idx="2314">
                  <c:v>5.1954354005810006E-2</c:v>
                </c:pt>
                <c:pt idx="2315">
                  <c:v>5.2778226454280007E-2</c:v>
                </c:pt>
                <c:pt idx="2316">
                  <c:v>5.3530293505865009E-2</c:v>
                </c:pt>
                <c:pt idx="2317">
                  <c:v>5.4201736953930005E-2</c:v>
                </c:pt>
                <c:pt idx="2318">
                  <c:v>5.4783738591839999E-2</c:v>
                </c:pt>
                <c:pt idx="2319">
                  <c:v>5.5272519188179998E-2</c:v>
                </c:pt>
                <c:pt idx="2320">
                  <c:v>5.5660520280120002E-2</c:v>
                </c:pt>
                <c:pt idx="2321">
                  <c:v>5.5947741867660002E-2</c:v>
                </c:pt>
                <c:pt idx="2322">
                  <c:v>5.6131664463190005E-2</c:v>
                </c:pt>
                <c:pt idx="2323">
                  <c:v>5.6213547810515005E-2</c:v>
                </c:pt>
                <c:pt idx="2324">
                  <c:v>5.6195911397245009E-2</c:v>
                </c:pt>
                <c:pt idx="2325">
                  <c:v>5.6082534454795004E-2</c:v>
                </c:pt>
                <c:pt idx="2326">
                  <c:v>5.5877196214580004E-2</c:v>
                </c:pt>
                <c:pt idx="2327">
                  <c:v>5.5584935651819996E-2</c:v>
                </c:pt>
                <c:pt idx="2328">
                  <c:v>5.5210791741735002E-2</c:v>
                </c:pt>
                <c:pt idx="2329">
                  <c:v>5.4761063203350002E-2</c:v>
                </c:pt>
                <c:pt idx="2330">
                  <c:v>5.4243308499495005E-2</c:v>
                </c:pt>
                <c:pt idx="2331">
                  <c:v>5.3667605580610005E-2</c:v>
                </c:pt>
                <c:pt idx="2332">
                  <c:v>5.3045292140940004E-2</c:v>
                </c:pt>
                <c:pt idx="2333">
                  <c:v>5.2388965618535004E-2</c:v>
                </c:pt>
                <c:pt idx="2334">
                  <c:v>5.1707444220029999E-2</c:v>
                </c:pt>
                <c:pt idx="2335">
                  <c:v>5.1008286408254999E-2</c:v>
                </c:pt>
                <c:pt idx="2336">
                  <c:v>5.0295271414625004E-2</c:v>
                </c:pt>
                <c:pt idx="2337">
                  <c:v>4.9572178470554999E-2</c:v>
                </c:pt>
                <c:pt idx="2338">
                  <c:v>4.8839007576045E-2</c:v>
                </c:pt>
                <c:pt idx="2339">
                  <c:v>4.80970184749E-2</c:v>
                </c:pt>
                <c:pt idx="2340">
                  <c:v>4.7343691679509997E-2</c:v>
                </c:pt>
                <c:pt idx="2341">
                  <c:v>4.6575247958459999E-2</c:v>
                </c:pt>
                <c:pt idx="2342">
                  <c:v>4.5785388592725004E-2</c:v>
                </c:pt>
                <c:pt idx="2343">
                  <c:v>4.4967814863279998E-2</c:v>
                </c:pt>
                <c:pt idx="2344">
                  <c:v>4.4113708563489999E-2</c:v>
                </c:pt>
                <c:pt idx="2345">
                  <c:v>4.3215511230525007E-2</c:v>
                </c:pt>
                <c:pt idx="2346">
                  <c:v>4.226944363297E-2</c:v>
                </c:pt>
                <c:pt idx="2347">
                  <c:v>4.1275505770825005E-2</c:v>
                </c:pt>
                <c:pt idx="2348">
                  <c:v>4.0233697644090002E-2</c:v>
                </c:pt>
                <c:pt idx="2349">
                  <c:v>3.9150317971790007E-2</c:v>
                </c:pt>
                <c:pt idx="2350">
                  <c:v>3.8030405729145005E-2</c:v>
                </c:pt>
                <c:pt idx="2351">
                  <c:v>3.6877740147570004E-2</c:v>
                </c:pt>
                <c:pt idx="2352">
                  <c:v>3.5698619946089999E-2</c:v>
                </c:pt>
                <c:pt idx="2353">
                  <c:v>3.4495564612315004E-2</c:v>
                </c:pt>
                <c:pt idx="2354">
                  <c:v>3.3272353377660005E-2</c:v>
                </c:pt>
                <c:pt idx="2355">
                  <c:v>3.2032765473540004E-2</c:v>
                </c:pt>
                <c:pt idx="2356">
                  <c:v>3.0781839875175E-2</c:v>
                </c:pt>
                <c:pt idx="2357">
                  <c:v>2.9522096070175002E-2</c:v>
                </c:pt>
                <c:pt idx="2358">
                  <c:v>2.8257313289955E-2</c:v>
                </c:pt>
                <c:pt idx="2359">
                  <c:v>2.6990011022125001E-2</c:v>
                </c:pt>
                <c:pt idx="2360">
                  <c:v>2.5717669779075001E-2</c:v>
                </c:pt>
                <c:pt idx="2361">
                  <c:v>2.4444068792220001E-2</c:v>
                </c:pt>
                <c:pt idx="2362">
                  <c:v>2.3167948317755004E-2</c:v>
                </c:pt>
                <c:pt idx="2363">
                  <c:v>2.1891827843290003E-2</c:v>
                </c:pt>
                <c:pt idx="2364">
                  <c:v>2.0616967112629999E-2</c:v>
                </c:pt>
                <c:pt idx="2365">
                  <c:v>1.9348405100995E-2</c:v>
                </c:pt>
                <c:pt idx="2366">
                  <c:v>1.8093700271215003E-2</c:v>
                </c:pt>
                <c:pt idx="2367">
                  <c:v>1.6859151342315002E-2</c:v>
                </c:pt>
                <c:pt idx="2368">
                  <c:v>1.5654836264735E-2</c:v>
                </c:pt>
                <c:pt idx="2369">
                  <c:v>1.4488313501305002E-2</c:v>
                </c:pt>
                <c:pt idx="2370">
                  <c:v>1.336840125866E-2</c:v>
                </c:pt>
                <c:pt idx="2371">
                  <c:v>1.2297619024410001E-2</c:v>
                </c:pt>
                <c:pt idx="2372">
                  <c:v>1.1275966798555002E-2</c:v>
                </c:pt>
                <c:pt idx="2373">
                  <c:v>1.030218483729E-2</c:v>
                </c:pt>
                <c:pt idx="2374">
                  <c:v>9.3712341653950006E-3</c:v>
                </c:pt>
                <c:pt idx="2375">
                  <c:v>8.4793355514550008E-3</c:v>
                </c:pt>
                <c:pt idx="2376">
                  <c:v>7.6201902764449995E-3</c:v>
                </c:pt>
                <c:pt idx="2377">
                  <c:v>6.7887593651450003E-3</c:v>
                </c:pt>
                <c:pt idx="2378">
                  <c:v>5.9800038423350006E-3</c:v>
                </c:pt>
                <c:pt idx="2379">
                  <c:v>5.1876249889900002E-3</c:v>
                </c:pt>
                <c:pt idx="2380">
                  <c:v>4.4040643422800004E-3</c:v>
                </c:pt>
                <c:pt idx="2381">
                  <c:v>3.6242829269850004E-3</c:v>
                </c:pt>
                <c:pt idx="2382">
                  <c:v>2.8382027926649998E-3</c:v>
                </c:pt>
                <c:pt idx="2383">
                  <c:v>2.0382654764900003E-3</c:v>
                </c:pt>
                <c:pt idx="2384">
                  <c:v>1.21943200324E-3</c:v>
                </c:pt>
                <c:pt idx="2385">
                  <c:v>3.7540365388999999E-4</c:v>
                </c:pt>
                <c:pt idx="2386">
                  <c:v>-4.97598802975E-4</c:v>
                </c:pt>
                <c:pt idx="2387">
                  <c:v>-1.3995753673550001E-3</c:v>
                </c:pt>
                <c:pt idx="2388">
                  <c:v>-2.3330455268599998E-3</c:v>
                </c:pt>
                <c:pt idx="2389">
                  <c:v>-3.2980092814900003E-3</c:v>
                </c:pt>
                <c:pt idx="2390">
                  <c:v>-4.2919471436349997E-3</c:v>
                </c:pt>
                <c:pt idx="2391">
                  <c:v>-5.3211578323200002E-3</c:v>
                </c:pt>
                <c:pt idx="2392">
                  <c:v>-6.38690109135E-3</c:v>
                </c:pt>
                <c:pt idx="2393">
                  <c:v>-7.4954756397500009E-3</c:v>
                </c:pt>
                <c:pt idx="2394">
                  <c:v>-8.6519204527400004E-3</c:v>
                </c:pt>
                <c:pt idx="2395">
                  <c:v>-9.8625342493449987E-3</c:v>
                </c:pt>
                <c:pt idx="2396">
                  <c:v>-1.1129836517175001E-2</c:v>
                </c:pt>
                <c:pt idx="2397">
                  <c:v>-1.2452567512424999E-2</c:v>
                </c:pt>
                <c:pt idx="2398">
                  <c:v>-1.38319869789E-2</c:v>
                </c:pt>
                <c:pt idx="2399">
                  <c:v>-1.5261796197575001E-2</c:v>
                </c:pt>
                <c:pt idx="2400">
                  <c:v>-1.6738215937035002E-2</c:v>
                </c:pt>
                <c:pt idx="2401">
                  <c:v>-1.8256207222059999E-2</c:v>
                </c:pt>
                <c:pt idx="2402">
                  <c:v>-1.9806951846015001E-2</c:v>
                </c:pt>
                <c:pt idx="2403">
                  <c:v>-2.1385410833680004E-2</c:v>
                </c:pt>
                <c:pt idx="2404">
                  <c:v>-2.298528546603E-2</c:v>
                </c:pt>
                <c:pt idx="2405">
                  <c:v>-2.4599017280234999E-2</c:v>
                </c:pt>
                <c:pt idx="2406">
                  <c:v>-2.6220307557269999E-2</c:v>
                </c:pt>
                <c:pt idx="2407">
                  <c:v>-2.7844117321915003E-2</c:v>
                </c:pt>
                <c:pt idx="2408">
                  <c:v>-2.9462888111339999E-2</c:v>
                </c:pt>
                <c:pt idx="2409">
                  <c:v>-3.107032120652E-2</c:v>
                </c:pt>
                <c:pt idx="2410">
                  <c:v>-3.2661377632234999E-2</c:v>
                </c:pt>
                <c:pt idx="2411">
                  <c:v>-3.4228498925655E-2</c:v>
                </c:pt>
                <c:pt idx="2412">
                  <c:v>-3.5767905855365004E-2</c:v>
                </c:pt>
                <c:pt idx="2413">
                  <c:v>-3.7273299702340001E-2</c:v>
                </c:pt>
                <c:pt idx="2414">
                  <c:v>-3.8738381747554999E-2</c:v>
                </c:pt>
                <c:pt idx="2415">
                  <c:v>-4.0159372759594997E-2</c:v>
                </c:pt>
                <c:pt idx="2416">
                  <c:v>-4.153123376324E-2</c:v>
                </c:pt>
                <c:pt idx="2417">
                  <c:v>-4.284640629566E-2</c:v>
                </c:pt>
                <c:pt idx="2418">
                  <c:v>-4.4103630613050004E-2</c:v>
                </c:pt>
                <c:pt idx="2419">
                  <c:v>-4.5296607996385005E-2</c:v>
                </c:pt>
                <c:pt idx="2420">
                  <c:v>-4.6422818958055001E-2</c:v>
                </c:pt>
                <c:pt idx="2421">
                  <c:v>-4.7477224522839999E-2</c:v>
                </c:pt>
                <c:pt idx="2422">
                  <c:v>-4.8456045459324998E-2</c:v>
                </c:pt>
                <c:pt idx="2423">
                  <c:v>-4.9355502536094997E-2</c:v>
                </c:pt>
                <c:pt idx="2424">
                  <c:v>-5.0175595753149997E-2</c:v>
                </c:pt>
                <c:pt idx="2425">
                  <c:v>-5.0915065366685004E-2</c:v>
                </c:pt>
                <c:pt idx="2426">
                  <c:v>-5.1572651632895004E-2</c:v>
                </c:pt>
                <c:pt idx="2427">
                  <c:v>-5.2152133783194998E-2</c:v>
                </c:pt>
                <c:pt idx="2428">
                  <c:v>-5.2657291049E-2</c:v>
                </c:pt>
                <c:pt idx="2429">
                  <c:v>-5.3094422149334998E-2</c:v>
                </c:pt>
                <c:pt idx="2430">
                  <c:v>-5.3469825803224999E-2</c:v>
                </c:pt>
                <c:pt idx="2431">
                  <c:v>-5.3791060473500005E-2</c:v>
                </c:pt>
                <c:pt idx="2432">
                  <c:v>-5.4063165135380002E-2</c:v>
                </c:pt>
                <c:pt idx="2433">
                  <c:v>-5.4293698251695E-2</c:v>
                </c:pt>
                <c:pt idx="2434">
                  <c:v>-5.4486439053859997E-2</c:v>
                </c:pt>
                <c:pt idx="2435">
                  <c:v>-5.4646426517095004E-2</c:v>
                </c:pt>
                <c:pt idx="2436">
                  <c:v>-5.4773660641399997E-2</c:v>
                </c:pt>
                <c:pt idx="2437">
                  <c:v>-5.4873180401995E-2</c:v>
                </c:pt>
                <c:pt idx="2438">
                  <c:v>-5.4944985798880006E-2</c:v>
                </c:pt>
                <c:pt idx="2439">
                  <c:v>-5.4987817088250006E-2</c:v>
                </c:pt>
                <c:pt idx="2440">
                  <c:v>-5.5001674270105001E-2</c:v>
                </c:pt>
                <c:pt idx="2441">
                  <c:v>-5.4985297600639998E-2</c:v>
                </c:pt>
                <c:pt idx="2442">
                  <c:v>-5.4941206567464998E-2</c:v>
                </c:pt>
                <c:pt idx="2443">
                  <c:v>-5.4866881682970006E-2</c:v>
                </c:pt>
                <c:pt idx="2444">
                  <c:v>-5.4764842434764996E-2</c:v>
                </c:pt>
                <c:pt idx="2445">
                  <c:v>-5.4637608310460002E-2</c:v>
                </c:pt>
                <c:pt idx="2446">
                  <c:v>-5.4490218285275005E-2</c:v>
                </c:pt>
                <c:pt idx="2447">
                  <c:v>-5.4326451590624998E-2</c:v>
                </c:pt>
                <c:pt idx="2448">
                  <c:v>-5.4153866689339997E-2</c:v>
                </c:pt>
                <c:pt idx="2449">
                  <c:v>-5.3980022044250002E-2</c:v>
                </c:pt>
                <c:pt idx="2450">
                  <c:v>-5.3813735861990002E-2</c:v>
                </c:pt>
                <c:pt idx="2451">
                  <c:v>-5.3665086093000004E-2</c:v>
                </c:pt>
                <c:pt idx="2452">
                  <c:v>-5.3541631200109997E-2</c:v>
                </c:pt>
                <c:pt idx="2453">
                  <c:v>-5.3453449133759996E-2</c:v>
                </c:pt>
                <c:pt idx="2454">
                  <c:v>-5.3405578869170002E-2</c:v>
                </c:pt>
                <c:pt idx="2455">
                  <c:v>-5.3401799637755001E-2</c:v>
                </c:pt>
                <c:pt idx="2456">
                  <c:v>-5.3442111439515008E-2</c:v>
                </c:pt>
                <c:pt idx="2457">
                  <c:v>-5.3523994786840001E-2</c:v>
                </c:pt>
                <c:pt idx="2458">
                  <c:v>-5.3642410704510007E-2</c:v>
                </c:pt>
                <c:pt idx="2459">
                  <c:v>-5.3792320217305005E-2</c:v>
                </c:pt>
                <c:pt idx="2460">
                  <c:v>-5.3967424606200007E-2</c:v>
                </c:pt>
                <c:pt idx="2461">
                  <c:v>-5.4165204383585006E-2</c:v>
                </c:pt>
                <c:pt idx="2462">
                  <c:v>-5.4384399805655001E-2</c:v>
                </c:pt>
                <c:pt idx="2463">
                  <c:v>-5.4622491384800007E-2</c:v>
                </c:pt>
                <c:pt idx="2464">
                  <c:v>-5.4878219377215001E-2</c:v>
                </c:pt>
                <c:pt idx="2465">
                  <c:v>-5.5151583782899999E-2</c:v>
                </c:pt>
                <c:pt idx="2466">
                  <c:v>-5.5436285882830005E-2</c:v>
                </c:pt>
                <c:pt idx="2467">
                  <c:v>-5.5726026957979999E-2</c:v>
                </c:pt>
                <c:pt idx="2468">
                  <c:v>-5.6014508289324999E-2</c:v>
                </c:pt>
                <c:pt idx="2469">
                  <c:v>-5.6291651926425004E-2</c:v>
                </c:pt>
                <c:pt idx="2470">
                  <c:v>-5.6551159150255E-2</c:v>
                </c:pt>
                <c:pt idx="2471">
                  <c:v>-5.6784211754179997E-2</c:v>
                </c:pt>
                <c:pt idx="2472">
                  <c:v>-5.6987030506785004E-2</c:v>
                </c:pt>
                <c:pt idx="2473">
                  <c:v>-5.7157095920460005E-2</c:v>
                </c:pt>
                <c:pt idx="2474">
                  <c:v>-5.7291888507595E-2</c:v>
                </c:pt>
                <c:pt idx="2475">
                  <c:v>-5.7395187499604997E-2</c:v>
                </c:pt>
                <c:pt idx="2476">
                  <c:v>-5.7465733152685002E-2</c:v>
                </c:pt>
                <c:pt idx="2477">
                  <c:v>-5.7509824185860002E-2</c:v>
                </c:pt>
                <c:pt idx="2478">
                  <c:v>-5.7528720342934998E-2</c:v>
                </c:pt>
                <c:pt idx="2479">
                  <c:v>-5.7523681367715004E-2</c:v>
                </c:pt>
                <c:pt idx="2480">
                  <c:v>-5.7494707260199999E-2</c:v>
                </c:pt>
                <c:pt idx="2481">
                  <c:v>-5.7441798020390004E-2</c:v>
                </c:pt>
                <c:pt idx="2482">
                  <c:v>-5.7359914673064998E-2</c:v>
                </c:pt>
                <c:pt idx="2483">
                  <c:v>-5.7246537730614999E-2</c:v>
                </c:pt>
                <c:pt idx="2484">
                  <c:v>-5.7095368474015008E-2</c:v>
                </c:pt>
                <c:pt idx="2485">
                  <c:v>-5.6902627671850003E-2</c:v>
                </c:pt>
                <c:pt idx="2486">
                  <c:v>-5.6664536092705005E-2</c:v>
                </c:pt>
                <c:pt idx="2487">
                  <c:v>-5.6376054761360005E-2</c:v>
                </c:pt>
                <c:pt idx="2488">
                  <c:v>-5.6034664190205002E-2</c:v>
                </c:pt>
                <c:pt idx="2489">
                  <c:v>-5.5637844891629998E-2</c:v>
                </c:pt>
                <c:pt idx="2490">
                  <c:v>-5.5186856609440005E-2</c:v>
                </c:pt>
                <c:pt idx="2491">
                  <c:v>-5.4677920112220002E-2</c:v>
                </c:pt>
                <c:pt idx="2492">
                  <c:v>-5.4114814631385004E-2</c:v>
                </c:pt>
                <c:pt idx="2493">
                  <c:v>-5.3496280423129997E-2</c:v>
                </c:pt>
                <c:pt idx="2494">
                  <c:v>-5.2827356462675001E-2</c:v>
                </c:pt>
                <c:pt idx="2495">
                  <c:v>-5.2110562237630005E-2</c:v>
                </c:pt>
                <c:pt idx="2496">
                  <c:v>-5.1352196467020002E-2</c:v>
                </c:pt>
                <c:pt idx="2497">
                  <c:v>-5.0559817613675E-2</c:v>
                </c:pt>
                <c:pt idx="2498">
                  <c:v>-4.9743503628035E-2</c:v>
                </c:pt>
                <c:pt idx="2499">
                  <c:v>-4.8914592204345006E-2</c:v>
                </c:pt>
                <c:pt idx="2500">
                  <c:v>-4.8085680780654998E-2</c:v>
                </c:pt>
                <c:pt idx="2501">
                  <c:v>-4.7269366795015005E-2</c:v>
                </c:pt>
                <c:pt idx="2502">
                  <c:v>-4.6476987941670003E-2</c:v>
                </c:pt>
                <c:pt idx="2503">
                  <c:v>-4.5719881914865E-2</c:v>
                </c:pt>
                <c:pt idx="2504">
                  <c:v>-4.5003087689819997E-2</c:v>
                </c:pt>
                <c:pt idx="2505">
                  <c:v>-4.4334163729365002E-2</c:v>
                </c:pt>
                <c:pt idx="2506">
                  <c:v>-4.3713110033500001E-2</c:v>
                </c:pt>
                <c:pt idx="2507">
                  <c:v>-4.3139926602225001E-2</c:v>
                </c:pt>
                <c:pt idx="2508">
                  <c:v>-4.2610834204125002E-2</c:v>
                </c:pt>
                <c:pt idx="2509">
                  <c:v>-4.2123313351590003E-2</c:v>
                </c:pt>
                <c:pt idx="2510">
                  <c:v>-4.1677364044620004E-2</c:v>
                </c:pt>
                <c:pt idx="2511">
                  <c:v>-4.1274246027020005E-2</c:v>
                </c:pt>
                <c:pt idx="2512">
                  <c:v>-4.0915219042595E-2</c:v>
                </c:pt>
                <c:pt idx="2513">
                  <c:v>-4.0604062322759996E-2</c:v>
                </c:pt>
                <c:pt idx="2514">
                  <c:v>-4.0348334330345001E-2</c:v>
                </c:pt>
                <c:pt idx="2515">
                  <c:v>-4.0153074040570003E-2</c:v>
                </c:pt>
                <c:pt idx="2516">
                  <c:v>-4.0024580172460002E-2</c:v>
                </c:pt>
                <c:pt idx="2517">
                  <c:v>-3.9970411188844999E-2</c:v>
                </c:pt>
                <c:pt idx="2518">
                  <c:v>-3.9998125552555004E-2</c:v>
                </c:pt>
                <c:pt idx="2519">
                  <c:v>-4.0111502495005003E-2</c:v>
                </c:pt>
                <c:pt idx="2520">
                  <c:v>-4.0318100479025003E-2</c:v>
                </c:pt>
                <c:pt idx="2521">
                  <c:v>-4.0620438992225005E-2</c:v>
                </c:pt>
                <c:pt idx="2522">
                  <c:v>-4.1021037522215004E-2</c:v>
                </c:pt>
                <c:pt idx="2523">
                  <c:v>-4.1516116837579997E-2</c:v>
                </c:pt>
                <c:pt idx="2524">
                  <c:v>-4.2103157450709999E-2</c:v>
                </c:pt>
                <c:pt idx="2525">
                  <c:v>-4.2770821667360008E-2</c:v>
                </c:pt>
                <c:pt idx="2526">
                  <c:v>-4.3509031537090001E-2</c:v>
                </c:pt>
                <c:pt idx="2527">
                  <c:v>-4.4307709109460004E-2</c:v>
                </c:pt>
                <c:pt idx="2528">
                  <c:v>-4.5155516690225002E-2</c:v>
                </c:pt>
                <c:pt idx="2529">
                  <c:v>-4.6046155560360007E-2</c:v>
                </c:pt>
                <c:pt idx="2530">
                  <c:v>-4.6973327000840004E-2</c:v>
                </c:pt>
                <c:pt idx="2531">
                  <c:v>-4.7934511524055007E-2</c:v>
                </c:pt>
                <c:pt idx="2532">
                  <c:v>-4.8925929898590001E-2</c:v>
                </c:pt>
                <c:pt idx="2533">
                  <c:v>-4.994884186825E-2</c:v>
                </c:pt>
                <c:pt idx="2534">
                  <c:v>-5.0998208457814997E-2</c:v>
                </c:pt>
                <c:pt idx="2535">
                  <c:v>-5.2074029667284999E-2</c:v>
                </c:pt>
                <c:pt idx="2536">
                  <c:v>-5.3173786009049998E-2</c:v>
                </c:pt>
                <c:pt idx="2537">
                  <c:v>-5.4297477483110007E-2</c:v>
                </c:pt>
                <c:pt idx="2538">
                  <c:v>-5.5442584601855006E-2</c:v>
                </c:pt>
                <c:pt idx="2539">
                  <c:v>-5.6606587877675009E-2</c:v>
                </c:pt>
                <c:pt idx="2540">
                  <c:v>-5.7784448335350007E-2</c:v>
                </c:pt>
                <c:pt idx="2541">
                  <c:v>-5.8969867255854999E-2</c:v>
                </c:pt>
                <c:pt idx="2542">
                  <c:v>-6.0159065407774999E-2</c:v>
                </c:pt>
                <c:pt idx="2543">
                  <c:v>-6.1340705096865004E-2</c:v>
                </c:pt>
                <c:pt idx="2544">
                  <c:v>-6.2511007091710008E-2</c:v>
                </c:pt>
                <c:pt idx="2545">
                  <c:v>-6.3661153185675001E-2</c:v>
                </c:pt>
                <c:pt idx="2546">
                  <c:v>-6.4783584915930004E-2</c:v>
                </c:pt>
                <c:pt idx="2547">
                  <c:v>-6.5875782794865001E-2</c:v>
                </c:pt>
                <c:pt idx="2548">
                  <c:v>-6.6931448103454999E-2</c:v>
                </c:pt>
                <c:pt idx="2549">
                  <c:v>-6.7948061354089997E-2</c:v>
                </c:pt>
                <c:pt idx="2550">
                  <c:v>-6.8920583571550009E-2</c:v>
                </c:pt>
                <c:pt idx="2551">
                  <c:v>-6.9846495268225006E-2</c:v>
                </c:pt>
                <c:pt idx="2552">
                  <c:v>-7.0723276956505002E-2</c:v>
                </c:pt>
                <c:pt idx="2553">
                  <c:v>-7.155092863639001E-2</c:v>
                </c:pt>
                <c:pt idx="2554">
                  <c:v>-7.2328190564075009E-2</c:v>
                </c:pt>
                <c:pt idx="2555">
                  <c:v>-7.3057582227170001E-2</c:v>
                </c:pt>
                <c:pt idx="2556">
                  <c:v>-7.3745402344700006E-2</c:v>
                </c:pt>
                <c:pt idx="2557">
                  <c:v>-7.4394170404275012E-2</c:v>
                </c:pt>
                <c:pt idx="2558">
                  <c:v>-7.5011444868725005E-2</c:v>
                </c:pt>
                <c:pt idx="2559">
                  <c:v>-7.5602264713270001E-2</c:v>
                </c:pt>
                <c:pt idx="2560">
                  <c:v>-7.616914942552E-2</c:v>
                </c:pt>
                <c:pt idx="2561">
                  <c:v>-7.6717137980695002E-2</c:v>
                </c:pt>
                <c:pt idx="2562">
                  <c:v>-7.7247490122600002E-2</c:v>
                </c:pt>
                <c:pt idx="2563">
                  <c:v>-7.7760205851234998E-2</c:v>
                </c:pt>
                <c:pt idx="2564">
                  <c:v>-7.8260324141820006E-2</c:v>
                </c:pt>
                <c:pt idx="2565">
                  <c:v>-7.8745325506744998E-2</c:v>
                </c:pt>
                <c:pt idx="2566">
                  <c:v>-7.9216469689814994E-2</c:v>
                </c:pt>
                <c:pt idx="2567">
                  <c:v>-7.9672496947225002E-2</c:v>
                </c:pt>
                <c:pt idx="2568">
                  <c:v>-8.010962804756E-2</c:v>
                </c:pt>
                <c:pt idx="2569">
                  <c:v>-8.0525343503210015E-2</c:v>
                </c:pt>
                <c:pt idx="2570">
                  <c:v>-8.0913344595149997E-2</c:v>
                </c:pt>
                <c:pt idx="2571">
                  <c:v>-8.1271111835770002E-2</c:v>
                </c:pt>
                <c:pt idx="2572">
                  <c:v>-8.1596125737460001E-2</c:v>
                </c:pt>
                <c:pt idx="2573">
                  <c:v>-8.1888386300220009E-2</c:v>
                </c:pt>
                <c:pt idx="2574">
                  <c:v>-8.2145374036440011E-2</c:v>
                </c:pt>
                <c:pt idx="2575">
                  <c:v>-8.2370868177535E-2</c:v>
                </c:pt>
                <c:pt idx="2576">
                  <c:v>-8.2567388211115006E-2</c:v>
                </c:pt>
                <c:pt idx="2577">
                  <c:v>-8.273493413718E-2</c:v>
                </c:pt>
                <c:pt idx="2578">
                  <c:v>-8.2876025443339996E-2</c:v>
                </c:pt>
                <c:pt idx="2579">
                  <c:v>-8.2990662129594994E-2</c:v>
                </c:pt>
                <c:pt idx="2580">
                  <c:v>-8.3080103939750002E-2</c:v>
                </c:pt>
                <c:pt idx="2581">
                  <c:v>-8.3143091130000013E-2</c:v>
                </c:pt>
                <c:pt idx="2582">
                  <c:v>-8.3177104212735012E-2</c:v>
                </c:pt>
                <c:pt idx="2583">
                  <c:v>-8.3180883444150006E-2</c:v>
                </c:pt>
                <c:pt idx="2584">
                  <c:v>-8.3151909336634994E-2</c:v>
                </c:pt>
                <c:pt idx="2585">
                  <c:v>-8.3085142914970003E-2</c:v>
                </c:pt>
                <c:pt idx="2586">
                  <c:v>-8.2978064691545006E-2</c:v>
                </c:pt>
                <c:pt idx="2587">
                  <c:v>-8.2825635691140001E-2</c:v>
                </c:pt>
                <c:pt idx="2588">
                  <c:v>-8.2624076682339995E-2</c:v>
                </c:pt>
                <c:pt idx="2589">
                  <c:v>-8.2364569458509992E-2</c:v>
                </c:pt>
                <c:pt idx="2590">
                  <c:v>-8.2044594532040008E-2</c:v>
                </c:pt>
                <c:pt idx="2591">
                  <c:v>-8.1656593440100012E-2</c:v>
                </c:pt>
                <c:pt idx="2592">
                  <c:v>-8.1195527207470003E-2</c:v>
                </c:pt>
                <c:pt idx="2593">
                  <c:v>-8.0657616602735002E-2</c:v>
                </c:pt>
                <c:pt idx="2594">
                  <c:v>-8.0035303163065008E-2</c:v>
                </c:pt>
                <c:pt idx="2595">
                  <c:v>-7.9326067400850006E-2</c:v>
                </c:pt>
                <c:pt idx="2596">
                  <c:v>-7.8524870340870009E-2</c:v>
                </c:pt>
                <c:pt idx="2597">
                  <c:v>-7.7629192495515004E-2</c:v>
                </c:pt>
                <c:pt idx="2598">
                  <c:v>-7.6635254633369995E-2</c:v>
                </c:pt>
                <c:pt idx="2599">
                  <c:v>-7.5543056754434998E-2</c:v>
                </c:pt>
                <c:pt idx="2600">
                  <c:v>-7.4348819627295004E-2</c:v>
                </c:pt>
                <c:pt idx="2601">
                  <c:v>-7.3055062739560001E-2</c:v>
                </c:pt>
                <c:pt idx="2602">
                  <c:v>-7.1660526347424994E-2</c:v>
                </c:pt>
                <c:pt idx="2603">
                  <c:v>-7.0168989682305005E-2</c:v>
                </c:pt>
                <c:pt idx="2604">
                  <c:v>-6.8582972231809994E-2</c:v>
                </c:pt>
                <c:pt idx="2605">
                  <c:v>-6.6907512971160002E-2</c:v>
                </c:pt>
                <c:pt idx="2606">
                  <c:v>-6.5151430106989996E-2</c:v>
                </c:pt>
                <c:pt idx="2607">
                  <c:v>-6.3322282102130006E-2</c:v>
                </c:pt>
                <c:pt idx="2608">
                  <c:v>-6.1433926138434999E-2</c:v>
                </c:pt>
                <c:pt idx="2609">
                  <c:v>-5.9497699910150005E-2</c:v>
                </c:pt>
                <c:pt idx="2610">
                  <c:v>-5.7528720342934998E-2</c:v>
                </c:pt>
                <c:pt idx="2611">
                  <c:v>-5.5540844618645009E-2</c:v>
                </c:pt>
                <c:pt idx="2612">
                  <c:v>-5.3546670175330005E-2</c:v>
                </c:pt>
                <c:pt idx="2613">
                  <c:v>-5.1556274963430002E-2</c:v>
                </c:pt>
                <c:pt idx="2614">
                  <c:v>-4.9580996677190001E-2</c:v>
                </c:pt>
                <c:pt idx="2615">
                  <c:v>-4.7625874291830003E-2</c:v>
                </c:pt>
                <c:pt idx="2616">
                  <c:v>-4.5697206526375003E-2</c:v>
                </c:pt>
                <c:pt idx="2617">
                  <c:v>-4.3797512868435001E-2</c:v>
                </c:pt>
                <c:pt idx="2618">
                  <c:v>-4.1930572549425005E-2</c:v>
                </c:pt>
                <c:pt idx="2619">
                  <c:v>-4.0096385569345007E-2</c:v>
                </c:pt>
                <c:pt idx="2620">
                  <c:v>-3.8297471415805001E-2</c:v>
                </c:pt>
                <c:pt idx="2621">
                  <c:v>-3.6531310601195001E-2</c:v>
                </c:pt>
                <c:pt idx="2622">
                  <c:v>-3.4794123894099999E-2</c:v>
                </c:pt>
                <c:pt idx="2623">
                  <c:v>-3.3084651550715001E-2</c:v>
                </c:pt>
                <c:pt idx="2624">
                  <c:v>-3.1396594852015E-2</c:v>
                </c:pt>
                <c:pt idx="2625">
                  <c:v>-2.9726174566585002E-2</c:v>
                </c:pt>
                <c:pt idx="2626">
                  <c:v>-2.806961146301E-2</c:v>
                </c:pt>
                <c:pt idx="2627">
                  <c:v>-2.6426905541289999E-2</c:v>
                </c:pt>
                <c:pt idx="2628">
                  <c:v>-2.4796797057620001E-2</c:v>
                </c:pt>
                <c:pt idx="2629">
                  <c:v>-2.3179286012000002E-2</c:v>
                </c:pt>
                <c:pt idx="2630">
                  <c:v>-2.1576891892040002E-2</c:v>
                </c:pt>
                <c:pt idx="2631">
                  <c:v>-1.9993393929155001E-2</c:v>
                </c:pt>
                <c:pt idx="2632">
                  <c:v>-1.843005186715E-2</c:v>
                </c:pt>
                <c:pt idx="2633">
                  <c:v>-1.6893164425050001E-2</c:v>
                </c:pt>
                <c:pt idx="2634">
                  <c:v>-1.538903032188E-2</c:v>
                </c:pt>
                <c:pt idx="2635">
                  <c:v>-1.392520802047E-2</c:v>
                </c:pt>
                <c:pt idx="2636">
                  <c:v>-1.2507996239845E-2</c:v>
                </c:pt>
                <c:pt idx="2637">
                  <c:v>-1.1144953442835002E-2</c:v>
                </c:pt>
                <c:pt idx="2638">
                  <c:v>-9.8423783484650005E-3</c:v>
                </c:pt>
                <c:pt idx="2639">
                  <c:v>-8.6002709567350004E-3</c:v>
                </c:pt>
                <c:pt idx="2640">
                  <c:v>-7.4198910114500003E-3</c:v>
                </c:pt>
                <c:pt idx="2641">
                  <c:v>-6.2974592811950005E-3</c:v>
                </c:pt>
                <c:pt idx="2642">
                  <c:v>-5.2254173031399996E-3</c:v>
                </c:pt>
                <c:pt idx="2643">
                  <c:v>-4.1962066144550008E-3</c:v>
                </c:pt>
                <c:pt idx="2644">
                  <c:v>-3.2047882399199997E-3</c:v>
                </c:pt>
                <c:pt idx="2645">
                  <c:v>-2.2448634605100001E-3</c:v>
                </c:pt>
                <c:pt idx="2646">
                  <c:v>-1.3126530448099999E-3</c:v>
                </c:pt>
                <c:pt idx="2647">
                  <c:v>-4.06897249015E-4</c:v>
                </c:pt>
                <c:pt idx="2648">
                  <c:v>4.7366367068000002E-4</c:v>
                </c:pt>
                <c:pt idx="2649">
                  <c:v>1.3227309952500001E-3</c:v>
                </c:pt>
                <c:pt idx="2650">
                  <c:v>2.1415644685E-3</c:v>
                </c:pt>
                <c:pt idx="2651">
                  <c:v>2.9238653714050004E-3</c:v>
                </c:pt>
                <c:pt idx="2652">
                  <c:v>3.6671142163550003E-3</c:v>
                </c:pt>
                <c:pt idx="2653">
                  <c:v>4.3687915157400005E-3</c:v>
                </c:pt>
                <c:pt idx="2654">
                  <c:v>5.0301570133650005E-3</c:v>
                </c:pt>
                <c:pt idx="2655">
                  <c:v>5.6499509654250003E-3</c:v>
                </c:pt>
                <c:pt idx="2656">
                  <c:v>6.2306928595300005E-3</c:v>
                </c:pt>
                <c:pt idx="2657">
                  <c:v>6.7749021832900005E-3</c:v>
                </c:pt>
                <c:pt idx="2658">
                  <c:v>7.2863581681200003E-3</c:v>
                </c:pt>
                <c:pt idx="2659">
                  <c:v>7.7675803016300001E-3</c:v>
                </c:pt>
                <c:pt idx="2660">
                  <c:v>8.21856858382E-3</c:v>
                </c:pt>
                <c:pt idx="2661">
                  <c:v>8.6380632708849998E-3</c:v>
                </c:pt>
                <c:pt idx="2662">
                  <c:v>9.0260643628250013E-3</c:v>
                </c:pt>
                <c:pt idx="2663">
                  <c:v>9.3800523720300004E-3</c:v>
                </c:pt>
                <c:pt idx="2664">
                  <c:v>9.6949883232799999E-3</c:v>
                </c:pt>
                <c:pt idx="2665">
                  <c:v>9.9721319603799999E-3</c:v>
                </c:pt>
                <c:pt idx="2666">
                  <c:v>1.0210223539525E-2</c:v>
                </c:pt>
                <c:pt idx="2667">
                  <c:v>1.041556177974E-2</c:v>
                </c:pt>
                <c:pt idx="2668">
                  <c:v>1.0593185656245001E-2</c:v>
                </c:pt>
                <c:pt idx="2669">
                  <c:v>1.075065363187E-2</c:v>
                </c:pt>
                <c:pt idx="2670">
                  <c:v>1.0898043657055002E-2</c:v>
                </c:pt>
                <c:pt idx="2671">
                  <c:v>1.1045433682240001E-2</c:v>
                </c:pt>
                <c:pt idx="2672">
                  <c:v>1.1201641914060001E-2</c:v>
                </c:pt>
                <c:pt idx="2673">
                  <c:v>1.1376746302955001E-2</c:v>
                </c:pt>
                <c:pt idx="2674">
                  <c:v>1.157452608034E-2</c:v>
                </c:pt>
                <c:pt idx="2675">
                  <c:v>1.180127996524E-2</c:v>
                </c:pt>
                <c:pt idx="2676">
                  <c:v>1.2060787189069999E-2</c:v>
                </c:pt>
                <c:pt idx="2677">
                  <c:v>1.2353047751830002E-2</c:v>
                </c:pt>
                <c:pt idx="2678">
                  <c:v>1.2679321397325E-2</c:v>
                </c:pt>
                <c:pt idx="2679">
                  <c:v>1.3037088637945001E-2</c:v>
                </c:pt>
                <c:pt idx="2680">
                  <c:v>1.3423829986080001E-2</c:v>
                </c:pt>
                <c:pt idx="2681">
                  <c:v>1.3838285697925001E-2</c:v>
                </c:pt>
                <c:pt idx="2682">
                  <c:v>1.4277936285870001E-2</c:v>
                </c:pt>
                <c:pt idx="2683">
                  <c:v>1.4740262262304999E-2</c:v>
                </c:pt>
                <c:pt idx="2684">
                  <c:v>1.5224003883425001E-2</c:v>
                </c:pt>
                <c:pt idx="2685">
                  <c:v>1.5725381917815001E-2</c:v>
                </c:pt>
                <c:pt idx="2686">
                  <c:v>1.6243136621669998E-2</c:v>
                </c:pt>
                <c:pt idx="2687">
                  <c:v>1.6773488763575001E-2</c:v>
                </c:pt>
                <c:pt idx="2688">
                  <c:v>1.7311399368310002E-2</c:v>
                </c:pt>
                <c:pt idx="2689">
                  <c:v>1.7854348948265E-2</c:v>
                </c:pt>
                <c:pt idx="2690">
                  <c:v>1.8398558272025002E-2</c:v>
                </c:pt>
                <c:pt idx="2691">
                  <c:v>1.8942767595785E-2</c:v>
                </c:pt>
                <c:pt idx="2692">
                  <c:v>1.9486976919545002E-2</c:v>
                </c:pt>
                <c:pt idx="2693">
                  <c:v>2.0033705730915001E-2</c:v>
                </c:pt>
                <c:pt idx="2694">
                  <c:v>2.0587993005115001E-2</c:v>
                </c:pt>
                <c:pt idx="2695">
                  <c:v>2.1154877717365E-2</c:v>
                </c:pt>
                <c:pt idx="2696">
                  <c:v>2.1735619611469997E-2</c:v>
                </c:pt>
                <c:pt idx="2697">
                  <c:v>2.2335257662650002E-2</c:v>
                </c:pt>
                <c:pt idx="2698">
                  <c:v>2.2951272383294998E-2</c:v>
                </c:pt>
                <c:pt idx="2699">
                  <c:v>2.3583663773405004E-2</c:v>
                </c:pt>
                <c:pt idx="2700">
                  <c:v>2.4229912345370003E-2</c:v>
                </c:pt>
                <c:pt idx="2701">
                  <c:v>2.4884979123970002E-2</c:v>
                </c:pt>
                <c:pt idx="2702">
                  <c:v>2.5546344621595E-2</c:v>
                </c:pt>
                <c:pt idx="2703">
                  <c:v>2.6207710119220001E-2</c:v>
                </c:pt>
                <c:pt idx="2704">
                  <c:v>2.6869075616845001E-2</c:v>
                </c:pt>
                <c:pt idx="2705">
                  <c:v>2.7525402139250001E-2</c:v>
                </c:pt>
                <c:pt idx="2706">
                  <c:v>2.8176689686435004E-2</c:v>
                </c:pt>
                <c:pt idx="2707">
                  <c:v>2.8820418770789998E-2</c:v>
                </c:pt>
                <c:pt idx="2708">
                  <c:v>2.9457849136119998E-2</c:v>
                </c:pt>
                <c:pt idx="2709">
                  <c:v>3.0090240526230001E-2</c:v>
                </c:pt>
                <c:pt idx="2710">
                  <c:v>3.071759294112E-2</c:v>
                </c:pt>
                <c:pt idx="2711">
                  <c:v>3.1342425868399998E-2</c:v>
                </c:pt>
                <c:pt idx="2712">
                  <c:v>3.1963479564264999E-2</c:v>
                </c:pt>
                <c:pt idx="2713">
                  <c:v>3.2583273516325E-2</c:v>
                </c:pt>
                <c:pt idx="2714">
                  <c:v>3.3198028493165006E-2</c:v>
                </c:pt>
                <c:pt idx="2715">
                  <c:v>3.3810263982394999E-2</c:v>
                </c:pt>
                <c:pt idx="2716">
                  <c:v>3.4418720240209998E-2</c:v>
                </c:pt>
                <c:pt idx="2717">
                  <c:v>3.5023397266610003E-2</c:v>
                </c:pt>
                <c:pt idx="2718">
                  <c:v>3.562303531779E-2</c:v>
                </c:pt>
                <c:pt idx="2719">
                  <c:v>3.6216374649945003E-2</c:v>
                </c:pt>
                <c:pt idx="2720">
                  <c:v>3.6800895775464998E-2</c:v>
                </c:pt>
                <c:pt idx="2721">
                  <c:v>3.7374079206740005E-2</c:v>
                </c:pt>
                <c:pt idx="2722">
                  <c:v>3.7930885968550002E-2</c:v>
                </c:pt>
                <c:pt idx="2723">
                  <c:v>3.8468796573285002E-2</c:v>
                </c:pt>
                <c:pt idx="2724">
                  <c:v>3.8985291533334999E-2</c:v>
                </c:pt>
                <c:pt idx="2725">
                  <c:v>3.9479111104895E-2</c:v>
                </c:pt>
                <c:pt idx="2726">
                  <c:v>3.9948995544159996E-2</c:v>
                </c:pt>
                <c:pt idx="2727">
                  <c:v>4.0393685107325009E-2</c:v>
                </c:pt>
                <c:pt idx="2728">
                  <c:v>4.0813179794390003E-2</c:v>
                </c:pt>
                <c:pt idx="2729">
                  <c:v>4.120370037394E-2</c:v>
                </c:pt>
                <c:pt idx="2730">
                  <c:v>4.1563987102170005E-2</c:v>
                </c:pt>
                <c:pt idx="2731">
                  <c:v>4.1892780235274998E-2</c:v>
                </c:pt>
                <c:pt idx="2732">
                  <c:v>4.218882002945E-2</c:v>
                </c:pt>
                <c:pt idx="2733">
                  <c:v>4.2452106484695003E-2</c:v>
                </c:pt>
                <c:pt idx="2734">
                  <c:v>4.2683899344815007E-2</c:v>
                </c:pt>
                <c:pt idx="2735">
                  <c:v>4.288923758503E-2</c:v>
                </c:pt>
                <c:pt idx="2736">
                  <c:v>4.3070640692949996E-2</c:v>
                </c:pt>
                <c:pt idx="2737">
                  <c:v>4.3230628156185003E-2</c:v>
                </c:pt>
                <c:pt idx="2738">
                  <c:v>4.3372979206150006E-2</c:v>
                </c:pt>
                <c:pt idx="2739">
                  <c:v>4.3497693842844999E-2</c:v>
                </c:pt>
                <c:pt idx="2740">
                  <c:v>4.3608551297685004E-2</c:v>
                </c:pt>
                <c:pt idx="2741">
                  <c:v>4.3703032083059999E-2</c:v>
                </c:pt>
                <c:pt idx="2742">
                  <c:v>4.3783655686580006E-2</c:v>
                </c:pt>
                <c:pt idx="2743">
                  <c:v>4.3850422108245003E-2</c:v>
                </c:pt>
                <c:pt idx="2744">
                  <c:v>4.3903331348054998E-2</c:v>
                </c:pt>
                <c:pt idx="2745">
                  <c:v>4.3941123662205005E-2</c:v>
                </c:pt>
                <c:pt idx="2746">
                  <c:v>4.3963799050695002E-2</c:v>
                </c:pt>
                <c:pt idx="2747">
                  <c:v>4.3970097769719996E-2</c:v>
                </c:pt>
                <c:pt idx="2748">
                  <c:v>4.3961279563085001E-2</c:v>
                </c:pt>
                <c:pt idx="2749">
                  <c:v>4.3933565199375003E-2</c:v>
                </c:pt>
                <c:pt idx="2750">
                  <c:v>4.3890733910004996E-2</c:v>
                </c:pt>
                <c:pt idx="2751">
                  <c:v>4.382900646356E-2</c:v>
                </c:pt>
                <c:pt idx="2752">
                  <c:v>4.375090234765E-2</c:v>
                </c:pt>
                <c:pt idx="2753">
                  <c:v>4.3657681306079998E-2</c:v>
                </c:pt>
                <c:pt idx="2754">
                  <c:v>4.3545564107435E-2</c:v>
                </c:pt>
                <c:pt idx="2755">
                  <c:v>4.3417070239325006E-2</c:v>
                </c:pt>
                <c:pt idx="2756">
                  <c:v>4.3269680214139995E-2</c:v>
                </c:pt>
                <c:pt idx="2757">
                  <c:v>4.3100874544270001E-2</c:v>
                </c:pt>
                <c:pt idx="2758">
                  <c:v>4.2910653229715004E-2</c:v>
                </c:pt>
                <c:pt idx="2759">
                  <c:v>4.2696496782865002E-2</c:v>
                </c:pt>
                <c:pt idx="2760">
                  <c:v>4.2457145459914997E-2</c:v>
                </c:pt>
                <c:pt idx="2761">
                  <c:v>4.2193859004670008E-2</c:v>
                </c:pt>
                <c:pt idx="2762">
                  <c:v>4.1906637417130001E-2</c:v>
                </c:pt>
                <c:pt idx="2763">
                  <c:v>4.1598000184905004E-2</c:v>
                </c:pt>
                <c:pt idx="2764">
                  <c:v>4.1269207051799997E-2</c:v>
                </c:pt>
                <c:pt idx="2765">
                  <c:v>4.0922777505425001E-2</c:v>
                </c:pt>
                <c:pt idx="2766">
                  <c:v>4.0559971289585009E-2</c:v>
                </c:pt>
                <c:pt idx="2767">
                  <c:v>4.0183307891890008E-2</c:v>
                </c:pt>
                <c:pt idx="2768">
                  <c:v>3.9795306799950005E-2</c:v>
                </c:pt>
                <c:pt idx="2769">
                  <c:v>3.9398487501375E-2</c:v>
                </c:pt>
                <c:pt idx="2770">
                  <c:v>3.8996629227580001E-2</c:v>
                </c:pt>
                <c:pt idx="2771">
                  <c:v>3.8592251466175002E-2</c:v>
                </c:pt>
                <c:pt idx="2772">
                  <c:v>3.8191652936185004E-2</c:v>
                </c:pt>
                <c:pt idx="2773">
                  <c:v>3.779735312522E-2</c:v>
                </c:pt>
                <c:pt idx="2774">
                  <c:v>3.7413131264695004E-2</c:v>
                </c:pt>
                <c:pt idx="2775">
                  <c:v>3.7044026329830004E-2</c:v>
                </c:pt>
                <c:pt idx="2776">
                  <c:v>3.669129806443E-2</c:v>
                </c:pt>
                <c:pt idx="2777">
                  <c:v>3.6359985443715E-2</c:v>
                </c:pt>
                <c:pt idx="2778">
                  <c:v>3.6053867699100003E-2</c:v>
                </c:pt>
                <c:pt idx="2779">
                  <c:v>3.5776724062000005E-2</c:v>
                </c:pt>
                <c:pt idx="2780">
                  <c:v>3.5531074020025005E-2</c:v>
                </c:pt>
                <c:pt idx="2781">
                  <c:v>3.5320696804590004E-2</c:v>
                </c:pt>
                <c:pt idx="2782">
                  <c:v>3.5145592415695003E-2</c:v>
                </c:pt>
                <c:pt idx="2783">
                  <c:v>3.5003241365730006E-2</c:v>
                </c:pt>
                <c:pt idx="2784">
                  <c:v>3.4892383910890001E-2</c:v>
                </c:pt>
                <c:pt idx="2785">
                  <c:v>3.4806721332150001E-2</c:v>
                </c:pt>
                <c:pt idx="2786">
                  <c:v>3.4746253629509997E-2</c:v>
                </c:pt>
                <c:pt idx="2787">
                  <c:v>3.4707201571554998E-2</c:v>
                </c:pt>
                <c:pt idx="2788">
                  <c:v>3.4688305414480002E-2</c:v>
                </c:pt>
                <c:pt idx="2789">
                  <c:v>3.4689565158285002E-2</c:v>
                </c:pt>
                <c:pt idx="2790">
                  <c:v>3.4713500290579999E-2</c:v>
                </c:pt>
                <c:pt idx="2791">
                  <c:v>3.475885106756E-2</c:v>
                </c:pt>
                <c:pt idx="2792">
                  <c:v>3.4826877233030004E-2</c:v>
                </c:pt>
                <c:pt idx="2793">
                  <c:v>3.4921358018404999E-2</c:v>
                </c:pt>
                <c:pt idx="2794">
                  <c:v>3.5043553167489999E-2</c:v>
                </c:pt>
                <c:pt idx="2795">
                  <c:v>3.5195982167894997E-2</c:v>
                </c:pt>
                <c:pt idx="2796">
                  <c:v>3.5383683994840001E-2</c:v>
                </c:pt>
                <c:pt idx="2797">
                  <c:v>3.5610437879740005E-2</c:v>
                </c:pt>
                <c:pt idx="2798">
                  <c:v>3.5877503566400001E-2</c:v>
                </c:pt>
                <c:pt idx="2799">
                  <c:v>3.6186140798625005E-2</c:v>
                </c:pt>
                <c:pt idx="2800">
                  <c:v>3.6532570345000001E-2</c:v>
                </c:pt>
                <c:pt idx="2801">
                  <c:v>3.6915532461720003E-2</c:v>
                </c:pt>
                <c:pt idx="2802">
                  <c:v>3.7327468685955004E-2</c:v>
                </c:pt>
                <c:pt idx="2803">
                  <c:v>3.7763340042485001E-2</c:v>
                </c:pt>
                <c:pt idx="2804">
                  <c:v>3.8215588068480001E-2</c:v>
                </c:pt>
                <c:pt idx="2805">
                  <c:v>3.8677914044915003E-2</c:v>
                </c:pt>
                <c:pt idx="2806">
                  <c:v>3.9140240021350005E-2</c:v>
                </c:pt>
                <c:pt idx="2807">
                  <c:v>3.9597527022565006E-2</c:v>
                </c:pt>
                <c:pt idx="2808">
                  <c:v>4.0042216585730005E-2</c:v>
                </c:pt>
                <c:pt idx="2809">
                  <c:v>4.046549050421E-2</c:v>
                </c:pt>
                <c:pt idx="2810">
                  <c:v>4.0861050058980004E-2</c:v>
                </c:pt>
                <c:pt idx="2811">
                  <c:v>4.1222596531015003E-2</c:v>
                </c:pt>
                <c:pt idx="2812">
                  <c:v>4.1546350688900002E-2</c:v>
                </c:pt>
                <c:pt idx="2813">
                  <c:v>4.1826013813610008E-2</c:v>
                </c:pt>
                <c:pt idx="2814">
                  <c:v>4.2061585905145006E-2</c:v>
                </c:pt>
                <c:pt idx="2815">
                  <c:v>4.2250547475895003E-2</c:v>
                </c:pt>
                <c:pt idx="2816">
                  <c:v>4.2394158269665007E-2</c:v>
                </c:pt>
                <c:pt idx="2817">
                  <c:v>4.2493678030259996E-2</c:v>
                </c:pt>
                <c:pt idx="2818">
                  <c:v>4.2550366501485005E-2</c:v>
                </c:pt>
                <c:pt idx="2819">
                  <c:v>4.2569262658560002E-2</c:v>
                </c:pt>
                <c:pt idx="2820">
                  <c:v>4.2550366501485005E-2</c:v>
                </c:pt>
                <c:pt idx="2821">
                  <c:v>4.2499976749285004E-2</c:v>
                </c:pt>
                <c:pt idx="2822">
                  <c:v>4.2416833658155004E-2</c:v>
                </c:pt>
                <c:pt idx="2823">
                  <c:v>4.2305976203315006E-2</c:v>
                </c:pt>
                <c:pt idx="2824">
                  <c:v>4.2167404384765003E-2</c:v>
                </c:pt>
                <c:pt idx="2825">
                  <c:v>4.2002377946309996E-2</c:v>
                </c:pt>
                <c:pt idx="2826">
                  <c:v>4.1813416375559999E-2</c:v>
                </c:pt>
                <c:pt idx="2827">
                  <c:v>4.1598000184905004E-2</c:v>
                </c:pt>
                <c:pt idx="2828">
                  <c:v>4.1354869630540005E-2</c:v>
                </c:pt>
                <c:pt idx="2829">
                  <c:v>4.1081505224855E-2</c:v>
                </c:pt>
                <c:pt idx="2830">
                  <c:v>4.0777906967850004E-2</c:v>
                </c:pt>
                <c:pt idx="2831">
                  <c:v>4.0439035884304995E-2</c:v>
                </c:pt>
                <c:pt idx="2832">
                  <c:v>4.0066151718025002E-2</c:v>
                </c:pt>
                <c:pt idx="2833">
                  <c:v>3.9657994725205002E-2</c:v>
                </c:pt>
                <c:pt idx="2834">
                  <c:v>3.9215824649650004E-2</c:v>
                </c:pt>
                <c:pt idx="2835">
                  <c:v>3.874468046658E-2</c:v>
                </c:pt>
                <c:pt idx="2836">
                  <c:v>3.824834140741E-2</c:v>
                </c:pt>
                <c:pt idx="2837">
                  <c:v>3.7729326959750002E-2</c:v>
                </c:pt>
                <c:pt idx="2838">
                  <c:v>3.7191416355015001E-2</c:v>
                </c:pt>
                <c:pt idx="2839">
                  <c:v>3.6639648568424998E-2</c:v>
                </c:pt>
                <c:pt idx="2840">
                  <c:v>3.6075283343785E-2</c:v>
                </c:pt>
                <c:pt idx="2841">
                  <c:v>3.5497060937290006E-2</c:v>
                </c:pt>
                <c:pt idx="2842">
                  <c:v>3.4904981348940003E-2</c:v>
                </c:pt>
                <c:pt idx="2843">
                  <c:v>3.4300304322539998E-2</c:v>
                </c:pt>
                <c:pt idx="2844">
                  <c:v>3.3679250626674997E-2</c:v>
                </c:pt>
                <c:pt idx="2845">
                  <c:v>3.3041820261345001E-2</c:v>
                </c:pt>
                <c:pt idx="2846">
                  <c:v>3.2388013226550001E-2</c:v>
                </c:pt>
                <c:pt idx="2847">
                  <c:v>3.1714050290874998E-2</c:v>
                </c:pt>
                <c:pt idx="2848">
                  <c:v>3.1021191198125003E-2</c:v>
                </c:pt>
                <c:pt idx="2849">
                  <c:v>3.0305656716885E-2</c:v>
                </c:pt>
                <c:pt idx="2850">
                  <c:v>2.9566187103350003E-2</c:v>
                </c:pt>
                <c:pt idx="2851">
                  <c:v>2.8800262869910002E-2</c:v>
                </c:pt>
                <c:pt idx="2852">
                  <c:v>2.8007884016565E-2</c:v>
                </c:pt>
                <c:pt idx="2853">
                  <c:v>2.7187790799510003E-2</c:v>
                </c:pt>
                <c:pt idx="2854">
                  <c:v>2.6338723474940002E-2</c:v>
                </c:pt>
                <c:pt idx="2855">
                  <c:v>2.5461941786660003E-2</c:v>
                </c:pt>
                <c:pt idx="2856">
                  <c:v>2.4556185990865002E-2</c:v>
                </c:pt>
                <c:pt idx="2857">
                  <c:v>2.3621456087555E-2</c:v>
                </c:pt>
                <c:pt idx="2858">
                  <c:v>2.2657752076730001E-2</c:v>
                </c:pt>
                <c:pt idx="2859">
                  <c:v>2.1663814214585003E-2</c:v>
                </c:pt>
                <c:pt idx="2860">
                  <c:v>2.0642161988730003E-2</c:v>
                </c:pt>
                <c:pt idx="2861">
                  <c:v>1.9592795399165003E-2</c:v>
                </c:pt>
                <c:pt idx="2862">
                  <c:v>1.8518233933500002E-2</c:v>
                </c:pt>
                <c:pt idx="2863">
                  <c:v>1.7420997079345E-2</c:v>
                </c:pt>
                <c:pt idx="2864">
                  <c:v>1.6306123811920002E-2</c:v>
                </c:pt>
                <c:pt idx="2865">
                  <c:v>1.5173614131225002E-2</c:v>
                </c:pt>
                <c:pt idx="2866">
                  <c:v>1.4029766756284999E-2</c:v>
                </c:pt>
                <c:pt idx="2867">
                  <c:v>1.2873321943295001E-2</c:v>
                </c:pt>
                <c:pt idx="2868">
                  <c:v>1.170553943606E-2</c:v>
                </c:pt>
                <c:pt idx="2869">
                  <c:v>1.0528938722190002E-2</c:v>
                </c:pt>
                <c:pt idx="2870">
                  <c:v>9.3422600578800009E-3</c:v>
                </c:pt>
                <c:pt idx="2871">
                  <c:v>8.146763186935E-3</c:v>
                </c:pt>
                <c:pt idx="2872">
                  <c:v>6.94622734077E-3</c:v>
                </c:pt>
                <c:pt idx="2873">
                  <c:v>5.7444317507999998E-3</c:v>
                </c:pt>
                <c:pt idx="2874">
                  <c:v>4.5438959046349998E-3</c:v>
                </c:pt>
                <c:pt idx="2875">
                  <c:v>3.3521782651050004E-3</c:v>
                </c:pt>
                <c:pt idx="2876">
                  <c:v>2.1743178074300003E-3</c:v>
                </c:pt>
                <c:pt idx="2877">
                  <c:v>1.0140937630250002E-3</c:v>
                </c:pt>
                <c:pt idx="2878">
                  <c:v>-1.2345489289E-4</c:v>
                </c:pt>
                <c:pt idx="2879">
                  <c:v>-1.2332891850950001E-3</c:v>
                </c:pt>
                <c:pt idx="2880">
                  <c:v>-2.3128896259799999E-3</c:v>
                </c:pt>
                <c:pt idx="2881">
                  <c:v>-3.3609964717399997E-3</c:v>
                </c:pt>
                <c:pt idx="2882">
                  <c:v>-4.3738304909599996E-3</c:v>
                </c:pt>
                <c:pt idx="2883">
                  <c:v>-5.3488721960299997E-3</c:v>
                </c:pt>
                <c:pt idx="2884">
                  <c:v>-6.2861215869499994E-3</c:v>
                </c:pt>
                <c:pt idx="2885">
                  <c:v>-7.1817994323050008E-3</c:v>
                </c:pt>
                <c:pt idx="2886">
                  <c:v>-8.0371654759000006E-3</c:v>
                </c:pt>
                <c:pt idx="2887">
                  <c:v>-8.8497002301250009E-3</c:v>
                </c:pt>
                <c:pt idx="2888">
                  <c:v>-9.6231829263949999E-3</c:v>
                </c:pt>
                <c:pt idx="2889">
                  <c:v>-1.0357613564710001E-2</c:v>
                </c:pt>
                <c:pt idx="2890">
                  <c:v>-1.105803112029E-2</c:v>
                </c:pt>
                <c:pt idx="2891">
                  <c:v>-1.1724435593135E-2</c:v>
                </c:pt>
                <c:pt idx="2892">
                  <c:v>-1.2361865958465001E-2</c:v>
                </c:pt>
                <c:pt idx="2893">
                  <c:v>-1.296780272867E-2</c:v>
                </c:pt>
                <c:pt idx="2894">
                  <c:v>-1.3543505647555E-2</c:v>
                </c:pt>
                <c:pt idx="2895">
                  <c:v>-1.4085195483705E-2</c:v>
                </c:pt>
                <c:pt idx="2896">
                  <c:v>-1.4589093005705E-2</c:v>
                </c:pt>
                <c:pt idx="2897">
                  <c:v>-1.5050159238335E-2</c:v>
                </c:pt>
                <c:pt idx="2898">
                  <c:v>-1.5460835718765E-2</c:v>
                </c:pt>
                <c:pt idx="2899">
                  <c:v>-1.5814823727969999E-2</c:v>
                </c:pt>
                <c:pt idx="2900">
                  <c:v>-1.6105824546925E-2</c:v>
                </c:pt>
                <c:pt idx="2901">
                  <c:v>-1.6327539456605002E-2</c:v>
                </c:pt>
                <c:pt idx="2902">
                  <c:v>-1.647492948179E-2</c:v>
                </c:pt>
                <c:pt idx="2903">
                  <c:v>-1.6541695903455E-2</c:v>
                </c:pt>
                <c:pt idx="2904">
                  <c:v>-1.6525319233990001E-2</c:v>
                </c:pt>
                <c:pt idx="2905">
                  <c:v>-1.6424539729590001E-2</c:v>
                </c:pt>
                <c:pt idx="2906">
                  <c:v>-1.6236837902645001E-2</c:v>
                </c:pt>
                <c:pt idx="2907">
                  <c:v>-1.596347349696E-2</c:v>
                </c:pt>
                <c:pt idx="2908">
                  <c:v>-1.560822574395E-2</c:v>
                </c:pt>
                <c:pt idx="2909">
                  <c:v>-1.5173614131225002E-2</c:v>
                </c:pt>
                <c:pt idx="2910">
                  <c:v>-1.46634178902E-2</c:v>
                </c:pt>
                <c:pt idx="2911">
                  <c:v>-1.4081416252290001E-2</c:v>
                </c:pt>
                <c:pt idx="2912">
                  <c:v>-1.3435167680325001E-2</c:v>
                </c:pt>
                <c:pt idx="2913">
                  <c:v>-1.2727191661915001E-2</c:v>
                </c:pt>
                <c:pt idx="2914">
                  <c:v>-1.1963786916085E-2</c:v>
                </c:pt>
                <c:pt idx="2915">
                  <c:v>-1.1147472930444999E-2</c:v>
                </c:pt>
                <c:pt idx="2916">
                  <c:v>-1.0282028936410002E-2</c:v>
                </c:pt>
                <c:pt idx="2917">
                  <c:v>-9.3661951901749998E-3</c:v>
                </c:pt>
                <c:pt idx="2918">
                  <c:v>-8.4024911793499999E-3</c:v>
                </c:pt>
                <c:pt idx="2919">
                  <c:v>-7.3934363915450002E-3</c:v>
                </c:pt>
                <c:pt idx="2920">
                  <c:v>-6.3377710829550004E-3</c:v>
                </c:pt>
                <c:pt idx="2921">
                  <c:v>-5.2417939726049998E-3</c:v>
                </c:pt>
                <c:pt idx="2922">
                  <c:v>-4.10928429191E-3</c:v>
                </c:pt>
                <c:pt idx="2923">
                  <c:v>-2.9490602475050003E-3</c:v>
                </c:pt>
                <c:pt idx="2924">
                  <c:v>-1.767420558415E-3</c:v>
                </c:pt>
                <c:pt idx="2925">
                  <c:v>-5.7822240649499997E-4</c:v>
                </c:pt>
                <c:pt idx="2926">
                  <c:v>6.0971600161999998E-4</c:v>
                </c:pt>
                <c:pt idx="2927">
                  <c:v>1.78127774027E-3</c:v>
                </c:pt>
                <c:pt idx="2928">
                  <c:v>2.9238653714050004E-3</c:v>
                </c:pt>
                <c:pt idx="2929">
                  <c:v>4.0211022255599999E-3</c:v>
                </c:pt>
                <c:pt idx="2930">
                  <c:v>5.0591311208799993E-3</c:v>
                </c:pt>
                <c:pt idx="2931">
                  <c:v>6.022835131705E-3</c:v>
                </c:pt>
                <c:pt idx="2932">
                  <c:v>6.8983570761800006E-3</c:v>
                </c:pt>
                <c:pt idx="2933">
                  <c:v>7.6743592600600008E-3</c:v>
                </c:pt>
                <c:pt idx="2934">
                  <c:v>8.3445429643200005E-3</c:v>
                </c:pt>
                <c:pt idx="2935">
                  <c:v>8.9000899823250008E-3</c:v>
                </c:pt>
                <c:pt idx="2936">
                  <c:v>9.3410003140750007E-3</c:v>
                </c:pt>
                <c:pt idx="2937">
                  <c:v>9.6660142157650002E-3</c:v>
                </c:pt>
                <c:pt idx="2938">
                  <c:v>9.8789109188099997E-3</c:v>
                </c:pt>
                <c:pt idx="2939">
                  <c:v>9.9834696546250001E-3</c:v>
                </c:pt>
                <c:pt idx="2940">
                  <c:v>9.9859891422350005E-3</c:v>
                </c:pt>
                <c:pt idx="2941">
                  <c:v>9.8940278444700006E-3</c:v>
                </c:pt>
                <c:pt idx="2942">
                  <c:v>9.7113649927449992E-3</c:v>
                </c:pt>
                <c:pt idx="2943">
                  <c:v>9.4442993060850008E-3</c:v>
                </c:pt>
                <c:pt idx="2944">
                  <c:v>9.0953502721000008E-3</c:v>
                </c:pt>
                <c:pt idx="2945">
                  <c:v>8.6645178907900008E-3</c:v>
                </c:pt>
                <c:pt idx="2946">
                  <c:v>8.1518021621550009E-3</c:v>
                </c:pt>
                <c:pt idx="2947">
                  <c:v>7.5546835985849997E-3</c:v>
                </c:pt>
                <c:pt idx="2948">
                  <c:v>6.874421943885E-3</c:v>
                </c:pt>
                <c:pt idx="2949">
                  <c:v>6.1084977104450006E-3</c:v>
                </c:pt>
                <c:pt idx="2950">
                  <c:v>5.2569108982649998E-3</c:v>
                </c:pt>
                <c:pt idx="2951">
                  <c:v>4.3234407387600007E-3</c:v>
                </c:pt>
                <c:pt idx="2952">
                  <c:v>3.3106067195400003E-3</c:v>
                </c:pt>
                <c:pt idx="2953">
                  <c:v>2.2221880720200001E-3</c:v>
                </c:pt>
                <c:pt idx="2954">
                  <c:v>1.06322377142E-3</c:v>
                </c:pt>
                <c:pt idx="2955">
                  <c:v>-1.59987463235E-4</c:v>
                </c:pt>
                <c:pt idx="2956">
                  <c:v>-1.4449261443350001E-3</c:v>
                </c:pt>
                <c:pt idx="2957">
                  <c:v>-2.782774065245E-3</c:v>
                </c:pt>
                <c:pt idx="2958">
                  <c:v>-4.1697519945499998E-3</c:v>
                </c:pt>
                <c:pt idx="2959">
                  <c:v>-5.6008209570300007E-3</c:v>
                </c:pt>
                <c:pt idx="2960">
                  <c:v>-7.0671627460500005E-3</c:v>
                </c:pt>
                <c:pt idx="2961">
                  <c:v>-8.5612188987800007E-3</c:v>
                </c:pt>
                <c:pt idx="2962">
                  <c:v>-1.007543095239E-2</c:v>
                </c:pt>
                <c:pt idx="2963">
                  <c:v>-1.1599720956439999E-2</c:v>
                </c:pt>
                <c:pt idx="2964">
                  <c:v>-1.3126530448100001E-2</c:v>
                </c:pt>
                <c:pt idx="2965">
                  <c:v>-1.4645781476929999E-2</c:v>
                </c:pt>
                <c:pt idx="2966">
                  <c:v>-1.6148655836295E-2</c:v>
                </c:pt>
                <c:pt idx="2967">
                  <c:v>-1.762885480717E-2</c:v>
                </c:pt>
                <c:pt idx="2968">
                  <c:v>-1.9078819926725003E-2</c:v>
                </c:pt>
                <c:pt idx="2969">
                  <c:v>-2.0494771963544999E-2</c:v>
                </c:pt>
                <c:pt idx="2970">
                  <c:v>-2.1870412198605003E-2</c:v>
                </c:pt>
                <c:pt idx="2971">
                  <c:v>-2.3204480888099999E-2</c:v>
                </c:pt>
                <c:pt idx="2972">
                  <c:v>-2.4493198800614999E-2</c:v>
                </c:pt>
                <c:pt idx="2973">
                  <c:v>-2.573152696093E-2</c:v>
                </c:pt>
                <c:pt idx="2974">
                  <c:v>-2.6919465369044999E-2</c:v>
                </c:pt>
                <c:pt idx="2975">
                  <c:v>-2.8050715305935E-2</c:v>
                </c:pt>
                <c:pt idx="2976">
                  <c:v>-2.9125276771600005E-2</c:v>
                </c:pt>
                <c:pt idx="2977">
                  <c:v>-3.0139370534624999E-2</c:v>
                </c:pt>
                <c:pt idx="2978">
                  <c:v>-3.1091736851205004E-2</c:v>
                </c:pt>
                <c:pt idx="2979">
                  <c:v>-3.1979856233730002E-2</c:v>
                </c:pt>
                <c:pt idx="2980">
                  <c:v>-3.2802468938395002E-2</c:v>
                </c:pt>
                <c:pt idx="2981">
                  <c:v>-3.3557055477589998E-2</c:v>
                </c:pt>
                <c:pt idx="2982">
                  <c:v>-3.4243615851315003E-2</c:v>
                </c:pt>
                <c:pt idx="2983">
                  <c:v>-3.4862150059570003E-2</c:v>
                </c:pt>
                <c:pt idx="2984">
                  <c:v>-3.5410138614744999E-2</c:v>
                </c:pt>
                <c:pt idx="2985">
                  <c:v>-3.5887581516840003E-2</c:v>
                </c:pt>
                <c:pt idx="2986">
                  <c:v>-3.6293219022050002E-2</c:v>
                </c:pt>
                <c:pt idx="2987">
                  <c:v>-3.6627051130375003E-2</c:v>
                </c:pt>
                <c:pt idx="2988">
                  <c:v>-3.6885298610400005E-2</c:v>
                </c:pt>
                <c:pt idx="2989">
                  <c:v>-3.7070480949735002E-2</c:v>
                </c:pt>
                <c:pt idx="2990">
                  <c:v>-3.718007866077E-2</c:v>
                </c:pt>
                <c:pt idx="2991">
                  <c:v>-3.7217870974920006E-2</c:v>
                </c:pt>
                <c:pt idx="2992">
                  <c:v>-3.7186377379795001E-2</c:v>
                </c:pt>
                <c:pt idx="2993">
                  <c:v>-3.7089377106809998E-2</c:v>
                </c:pt>
                <c:pt idx="2994">
                  <c:v>-3.6931909131184999E-2</c:v>
                </c:pt>
                <c:pt idx="2995">
                  <c:v>-3.6721531915749998E-2</c:v>
                </c:pt>
                <c:pt idx="2996">
                  <c:v>-3.6460764948115003E-2</c:v>
                </c:pt>
                <c:pt idx="2997">
                  <c:v>-3.615716669111E-2</c:v>
                </c:pt>
                <c:pt idx="2998">
                  <c:v>-3.5815776119955005E-2</c:v>
                </c:pt>
                <c:pt idx="2999">
                  <c:v>-3.5441632209869997E-2</c:v>
                </c:pt>
                <c:pt idx="3000">
                  <c:v>-3.5035994704659998E-2</c:v>
                </c:pt>
                <c:pt idx="3001">
                  <c:v>-3.4605162323350001E-2</c:v>
                </c:pt>
                <c:pt idx="3002">
                  <c:v>-3.4151654553550001E-2</c:v>
                </c:pt>
                <c:pt idx="3003">
                  <c:v>-3.3675471395259997E-2</c:v>
                </c:pt>
                <c:pt idx="3004">
                  <c:v>-3.3179132336090003E-2</c:v>
                </c:pt>
                <c:pt idx="3005">
                  <c:v>-3.2661377632234999E-2</c:v>
                </c:pt>
                <c:pt idx="3006">
                  <c:v>-3.2119687796084997E-2</c:v>
                </c:pt>
                <c:pt idx="3007">
                  <c:v>-3.1554062827639999E-2</c:v>
                </c:pt>
                <c:pt idx="3008">
                  <c:v>-3.0958204007875002E-2</c:v>
                </c:pt>
                <c:pt idx="3009">
                  <c:v>-3.0327072361570003E-2</c:v>
                </c:pt>
                <c:pt idx="3010">
                  <c:v>-2.9656888657310001E-2</c:v>
                </c:pt>
                <c:pt idx="3011">
                  <c:v>-2.8938834688460001E-2</c:v>
                </c:pt>
                <c:pt idx="3012">
                  <c:v>-2.8169131223604999E-2</c:v>
                </c:pt>
                <c:pt idx="3013">
                  <c:v>-2.7340219799915001E-2</c:v>
                </c:pt>
                <c:pt idx="3014">
                  <c:v>-2.6448321185975E-2</c:v>
                </c:pt>
                <c:pt idx="3015">
                  <c:v>-2.5490915894175001E-2</c:v>
                </c:pt>
                <c:pt idx="3016">
                  <c:v>-2.4464224693100001E-2</c:v>
                </c:pt>
                <c:pt idx="3017">
                  <c:v>-2.3368247582750003E-2</c:v>
                </c:pt>
                <c:pt idx="3018">
                  <c:v>-2.2208023538345001E-2</c:v>
                </c:pt>
                <c:pt idx="3019">
                  <c:v>-2.0984812303689999E-2</c:v>
                </c:pt>
                <c:pt idx="3020">
                  <c:v>-1.9709951573030002E-2</c:v>
                </c:pt>
                <c:pt idx="3021">
                  <c:v>-1.8390999809195001E-2</c:v>
                </c:pt>
                <c:pt idx="3022">
                  <c:v>-1.7040554450235001E-2</c:v>
                </c:pt>
                <c:pt idx="3023">
                  <c:v>-1.5669953190395002E-2</c:v>
                </c:pt>
                <c:pt idx="3024">
                  <c:v>-1.4291793467725E-2</c:v>
                </c:pt>
                <c:pt idx="3025">
                  <c:v>-1.2913633745054999E-2</c:v>
                </c:pt>
                <c:pt idx="3026">
                  <c:v>-1.1545551972825E-2</c:v>
                </c:pt>
                <c:pt idx="3027">
                  <c:v>-1.0190067638645002E-2</c:v>
                </c:pt>
                <c:pt idx="3028">
                  <c:v>-8.8522197177350014E-3</c:v>
                </c:pt>
                <c:pt idx="3029">
                  <c:v>-7.5320082100950002E-3</c:v>
                </c:pt>
                <c:pt idx="3030">
                  <c:v>-6.2294331157250003E-3</c:v>
                </c:pt>
                <c:pt idx="3031">
                  <c:v>-4.9470139222350003E-3</c:v>
                </c:pt>
                <c:pt idx="3032">
                  <c:v>-3.68349088582E-3</c:v>
                </c:pt>
                <c:pt idx="3033">
                  <c:v>-2.4413834940900003E-3</c:v>
                </c:pt>
                <c:pt idx="3034">
                  <c:v>-1.2232112346549999E-3</c:v>
                </c:pt>
                <c:pt idx="3035">
                  <c:v>-3.0233851320000002E-5</c:v>
                </c:pt>
                <c:pt idx="3036">
                  <c:v>1.132509680695E-3</c:v>
                </c:pt>
                <c:pt idx="3037">
                  <c:v>2.26249987378E-3</c:v>
                </c:pt>
                <c:pt idx="3038">
                  <c:v>3.3546977527149999E-3</c:v>
                </c:pt>
                <c:pt idx="3039">
                  <c:v>4.4040643422800004E-3</c:v>
                </c:pt>
                <c:pt idx="3040">
                  <c:v>5.4043009234500004E-3</c:v>
                </c:pt>
                <c:pt idx="3041">
                  <c:v>6.3516282648100001E-3</c:v>
                </c:pt>
                <c:pt idx="3042">
                  <c:v>7.2384879035300009E-3</c:v>
                </c:pt>
                <c:pt idx="3043">
                  <c:v>8.0623603520000014E-3</c:v>
                </c:pt>
                <c:pt idx="3044">
                  <c:v>8.8219858664149997E-3</c:v>
                </c:pt>
                <c:pt idx="3045">
                  <c:v>9.5161047029700008E-3</c:v>
                </c:pt>
                <c:pt idx="3046">
                  <c:v>1.0144716861665E-2</c:v>
                </c:pt>
                <c:pt idx="3047">
                  <c:v>1.071286131772E-2</c:v>
                </c:pt>
                <c:pt idx="3048">
                  <c:v>1.1223057558745001E-2</c:v>
                </c:pt>
                <c:pt idx="3049">
                  <c:v>1.1684123791375001E-2</c:v>
                </c:pt>
                <c:pt idx="3050">
                  <c:v>1.2101098990830001E-2</c:v>
                </c:pt>
                <c:pt idx="3051">
                  <c:v>1.2485320851355E-2</c:v>
                </c:pt>
                <c:pt idx="3052">
                  <c:v>1.2844347835780002E-2</c:v>
                </c:pt>
                <c:pt idx="3053">
                  <c:v>1.3185738406935002E-2</c:v>
                </c:pt>
                <c:pt idx="3054">
                  <c:v>1.3517051027650001E-2</c:v>
                </c:pt>
                <c:pt idx="3055">
                  <c:v>1.3844584416950001E-2</c:v>
                </c:pt>
                <c:pt idx="3056">
                  <c:v>1.416959831864E-2</c:v>
                </c:pt>
                <c:pt idx="3057">
                  <c:v>1.4494612220330001E-2</c:v>
                </c:pt>
                <c:pt idx="3058">
                  <c:v>1.4815846890605002E-2</c:v>
                </c:pt>
                <c:pt idx="3059">
                  <c:v>1.5130782841855001E-2</c:v>
                </c:pt>
                <c:pt idx="3060">
                  <c:v>1.5434381098860002E-2</c:v>
                </c:pt>
                <c:pt idx="3061">
                  <c:v>1.571908319879E-2</c:v>
                </c:pt>
                <c:pt idx="3062">
                  <c:v>1.5977330678815002E-2</c:v>
                </c:pt>
                <c:pt idx="3063">
                  <c:v>1.6205344307520003E-2</c:v>
                </c:pt>
                <c:pt idx="3064">
                  <c:v>1.639430587827E-2</c:v>
                </c:pt>
                <c:pt idx="3065">
                  <c:v>1.6541695903455E-2</c:v>
                </c:pt>
                <c:pt idx="3066">
                  <c:v>1.664373515166E-2</c:v>
                </c:pt>
                <c:pt idx="3067">
                  <c:v>1.6699163879080003E-2</c:v>
                </c:pt>
                <c:pt idx="3068">
                  <c:v>1.6710501573325001E-2</c:v>
                </c:pt>
                <c:pt idx="3069">
                  <c:v>1.6677748234395003E-2</c:v>
                </c:pt>
                <c:pt idx="3070">
                  <c:v>1.6609722068925001E-2</c:v>
                </c:pt>
                <c:pt idx="3071">
                  <c:v>1.6510202308329999E-2</c:v>
                </c:pt>
                <c:pt idx="3072">
                  <c:v>1.6390526646854999E-2</c:v>
                </c:pt>
                <c:pt idx="3073">
                  <c:v>1.6259513291135001E-2</c:v>
                </c:pt>
                <c:pt idx="3074">
                  <c:v>1.612724019161E-2</c:v>
                </c:pt>
                <c:pt idx="3075">
                  <c:v>1.600378529872E-2</c:v>
                </c:pt>
                <c:pt idx="3076">
                  <c:v>1.5897966819099999E-2</c:v>
                </c:pt>
                <c:pt idx="3077">
                  <c:v>1.5816083471774999E-2</c:v>
                </c:pt>
                <c:pt idx="3078">
                  <c:v>1.5765693719575001E-2</c:v>
                </c:pt>
                <c:pt idx="3079">
                  <c:v>1.5746797562500001E-2</c:v>
                </c:pt>
                <c:pt idx="3080">
                  <c:v>1.5764433975770001E-2</c:v>
                </c:pt>
                <c:pt idx="3081">
                  <c:v>1.5817343215579999E-2</c:v>
                </c:pt>
                <c:pt idx="3082">
                  <c:v>1.590552528193E-2</c:v>
                </c:pt>
                <c:pt idx="3083">
                  <c:v>1.6030239918625001E-2</c:v>
                </c:pt>
                <c:pt idx="3084">
                  <c:v>1.6191487125665E-2</c:v>
                </c:pt>
                <c:pt idx="3085">
                  <c:v>1.6390526646854999E-2</c:v>
                </c:pt>
                <c:pt idx="3086">
                  <c:v>1.6629877969804998E-2</c:v>
                </c:pt>
                <c:pt idx="3087">
                  <c:v>1.6909541094515E-2</c:v>
                </c:pt>
                <c:pt idx="3088">
                  <c:v>1.7229516020985002E-2</c:v>
                </c:pt>
                <c:pt idx="3089">
                  <c:v>1.7591062493020001E-2</c:v>
                </c:pt>
                <c:pt idx="3090">
                  <c:v>1.7990401279205002E-2</c:v>
                </c:pt>
                <c:pt idx="3091">
                  <c:v>1.8428792123345E-2</c:v>
                </c:pt>
                <c:pt idx="3092">
                  <c:v>1.890119605022E-2</c:v>
                </c:pt>
                <c:pt idx="3093">
                  <c:v>1.9405093572219999E-2</c:v>
                </c:pt>
                <c:pt idx="3094">
                  <c:v>1.9937965201735002E-2</c:v>
                </c:pt>
                <c:pt idx="3095">
                  <c:v>2.0494771963544999E-2</c:v>
                </c:pt>
                <c:pt idx="3096">
                  <c:v>2.1071734626235E-2</c:v>
                </c:pt>
                <c:pt idx="3097">
                  <c:v>2.1666333702194999E-2</c:v>
                </c:pt>
                <c:pt idx="3098">
                  <c:v>2.2273530216204998E-2</c:v>
                </c:pt>
                <c:pt idx="3099">
                  <c:v>2.2889544936849998E-2</c:v>
                </c:pt>
                <c:pt idx="3100">
                  <c:v>2.3511858376519999E-2</c:v>
                </c:pt>
                <c:pt idx="3101">
                  <c:v>2.4136691303800001E-2</c:v>
                </c:pt>
                <c:pt idx="3102">
                  <c:v>2.4761524231080002E-2</c:v>
                </c:pt>
                <c:pt idx="3103">
                  <c:v>2.5383837670750004E-2</c:v>
                </c:pt>
                <c:pt idx="3104">
                  <c:v>2.6002371879005001E-2</c:v>
                </c:pt>
                <c:pt idx="3105">
                  <c:v>2.6612087880625003E-2</c:v>
                </c:pt>
                <c:pt idx="3106">
                  <c:v>2.7209206444195E-2</c:v>
                </c:pt>
                <c:pt idx="3107">
                  <c:v>2.7789948338300001E-2</c:v>
                </c:pt>
                <c:pt idx="3108">
                  <c:v>2.8349274587720002E-2</c:v>
                </c:pt>
                <c:pt idx="3109">
                  <c:v>2.8882146217235002E-2</c:v>
                </c:pt>
                <c:pt idx="3110">
                  <c:v>2.9386043739235E-2</c:v>
                </c:pt>
                <c:pt idx="3111">
                  <c:v>2.98559281785E-2</c:v>
                </c:pt>
                <c:pt idx="3112">
                  <c:v>3.0288020303615E-2</c:v>
                </c:pt>
                <c:pt idx="3113">
                  <c:v>3.067980062697E-2</c:v>
                </c:pt>
                <c:pt idx="3114">
                  <c:v>3.1026230173345003E-2</c:v>
                </c:pt>
                <c:pt idx="3115">
                  <c:v>3.1323529711325002E-2</c:v>
                </c:pt>
                <c:pt idx="3116">
                  <c:v>3.1567920009495001E-2</c:v>
                </c:pt>
                <c:pt idx="3117">
                  <c:v>3.1753102348829998E-2</c:v>
                </c:pt>
                <c:pt idx="3118">
                  <c:v>3.1876557241719998E-2</c:v>
                </c:pt>
                <c:pt idx="3119">
                  <c:v>3.193198596914E-2</c:v>
                </c:pt>
                <c:pt idx="3120">
                  <c:v>3.1918128787284998E-2</c:v>
                </c:pt>
                <c:pt idx="3121">
                  <c:v>3.1831206464739997E-2</c:v>
                </c:pt>
                <c:pt idx="3122">
                  <c:v>3.1671219001505005E-2</c:v>
                </c:pt>
                <c:pt idx="3123">
                  <c:v>3.143816639758E-2</c:v>
                </c:pt>
                <c:pt idx="3124">
                  <c:v>3.1132048652965E-2</c:v>
                </c:pt>
                <c:pt idx="3125">
                  <c:v>3.0754125511465003E-2</c:v>
                </c:pt>
                <c:pt idx="3126">
                  <c:v>3.0304396973080003E-2</c:v>
                </c:pt>
                <c:pt idx="3127">
                  <c:v>2.9786642269225002E-2</c:v>
                </c:pt>
                <c:pt idx="3128">
                  <c:v>2.9202121143705E-2</c:v>
                </c:pt>
                <c:pt idx="3129">
                  <c:v>2.8553353084129998E-2</c:v>
                </c:pt>
                <c:pt idx="3130">
                  <c:v>2.7844117321915003E-2</c:v>
                </c:pt>
                <c:pt idx="3131">
                  <c:v>2.7076933344669998E-2</c:v>
                </c:pt>
                <c:pt idx="3132">
                  <c:v>2.6253060896200001E-2</c:v>
                </c:pt>
                <c:pt idx="3133">
                  <c:v>2.5376279207919999E-2</c:v>
                </c:pt>
                <c:pt idx="3134">
                  <c:v>2.4445328536025001E-2</c:v>
                </c:pt>
                <c:pt idx="3135">
                  <c:v>2.3460208880515001E-2</c:v>
                </c:pt>
                <c:pt idx="3136">
                  <c:v>2.2419660497585002E-2</c:v>
                </c:pt>
                <c:pt idx="3137">
                  <c:v>2.132242364343E-2</c:v>
                </c:pt>
                <c:pt idx="3138">
                  <c:v>2.0167238574244999E-2</c:v>
                </c:pt>
                <c:pt idx="3139">
                  <c:v>1.8952845546224999E-2</c:v>
                </c:pt>
                <c:pt idx="3140">
                  <c:v>1.7675465327955001E-2</c:v>
                </c:pt>
                <c:pt idx="3141">
                  <c:v>1.6337617407045001E-2</c:v>
                </c:pt>
                <c:pt idx="3142">
                  <c:v>1.4936782295885E-2</c:v>
                </c:pt>
                <c:pt idx="3143">
                  <c:v>1.3475479482085001E-2</c:v>
                </c:pt>
                <c:pt idx="3144">
                  <c:v>1.195244922184E-2</c:v>
                </c:pt>
                <c:pt idx="3145">
                  <c:v>1.0371470746565001E-2</c:v>
                </c:pt>
                <c:pt idx="3146">
                  <c:v>8.7350635438700006E-3</c:v>
                </c:pt>
                <c:pt idx="3147">
                  <c:v>7.0470068451700006E-3</c:v>
                </c:pt>
                <c:pt idx="3148">
                  <c:v>5.3135993694900007E-3</c:v>
                </c:pt>
                <c:pt idx="3149">
                  <c:v>3.5373606044400005E-3</c:v>
                </c:pt>
                <c:pt idx="3150">
                  <c:v>1.7220697814349999E-3</c:v>
                </c:pt>
                <c:pt idx="3151">
                  <c:v>-1.2597438050000002E-4</c:v>
                </c:pt>
                <c:pt idx="3152">
                  <c:v>-2.0067718813650002E-3</c:v>
                </c:pt>
                <c:pt idx="3153">
                  <c:v>-3.9152837459400002E-3</c:v>
                </c:pt>
                <c:pt idx="3154">
                  <c:v>-5.8515099742249997E-3</c:v>
                </c:pt>
                <c:pt idx="3155">
                  <c:v>-7.8116713348050006E-3</c:v>
                </c:pt>
                <c:pt idx="3156">
                  <c:v>-9.7945080838749993E-3</c:v>
                </c:pt>
                <c:pt idx="3157">
                  <c:v>-1.179876047763E-2</c:v>
                </c:pt>
                <c:pt idx="3158">
                  <c:v>-1.3819389540850002E-2</c:v>
                </c:pt>
                <c:pt idx="3159">
                  <c:v>-1.5856395273534999E-2</c:v>
                </c:pt>
                <c:pt idx="3160">
                  <c:v>-1.7902219212855001E-2</c:v>
                </c:pt>
                <c:pt idx="3161">
                  <c:v>-1.9954341871200001E-2</c:v>
                </c:pt>
                <c:pt idx="3162">
                  <c:v>-2.2006464529544998E-2</c:v>
                </c:pt>
                <c:pt idx="3163">
                  <c:v>-2.4052288468865E-2</c:v>
                </c:pt>
                <c:pt idx="3164">
                  <c:v>-2.6086774713940001E-2</c:v>
                </c:pt>
                <c:pt idx="3165">
                  <c:v>-2.8103624545744998E-2</c:v>
                </c:pt>
                <c:pt idx="3166">
                  <c:v>-3.0095279501450002E-2</c:v>
                </c:pt>
                <c:pt idx="3167">
                  <c:v>-3.2057960349640001E-2</c:v>
                </c:pt>
                <c:pt idx="3168">
                  <c:v>-3.3984108627485E-2</c:v>
                </c:pt>
                <c:pt idx="3169">
                  <c:v>-3.5871204847375E-2</c:v>
                </c:pt>
                <c:pt idx="3170">
                  <c:v>-3.7715469777895E-2</c:v>
                </c:pt>
                <c:pt idx="3171">
                  <c:v>-3.9514383931434999E-2</c:v>
                </c:pt>
                <c:pt idx="3172">
                  <c:v>-4.1266687564190004E-2</c:v>
                </c:pt>
                <c:pt idx="3173">
                  <c:v>-4.2976159907575001E-2</c:v>
                </c:pt>
                <c:pt idx="3174">
                  <c:v>-4.4641541217785005E-2</c:v>
                </c:pt>
                <c:pt idx="3175">
                  <c:v>-4.6267870470039996E-2</c:v>
                </c:pt>
                <c:pt idx="3176">
                  <c:v>-4.7858926895755001E-2</c:v>
                </c:pt>
                <c:pt idx="3177">
                  <c:v>-4.9417229982540001E-2</c:v>
                </c:pt>
                <c:pt idx="3178">
                  <c:v>-5.0946558961810003E-2</c:v>
                </c:pt>
                <c:pt idx="3179">
                  <c:v>-5.245069306498E-2</c:v>
                </c:pt>
                <c:pt idx="3180">
                  <c:v>-5.3930892035855008E-2</c:v>
                </c:pt>
                <c:pt idx="3181">
                  <c:v>-5.5389675362045004E-2</c:v>
                </c:pt>
                <c:pt idx="3182">
                  <c:v>-5.6827043043549998E-2</c:v>
                </c:pt>
                <c:pt idx="3183">
                  <c:v>-5.8242995080370001E-2</c:v>
                </c:pt>
                <c:pt idx="3184">
                  <c:v>-5.9635011984895001E-2</c:v>
                </c:pt>
                <c:pt idx="3185">
                  <c:v>-6.1003093757125003E-2</c:v>
                </c:pt>
                <c:pt idx="3186">
                  <c:v>-6.2344720909450001E-2</c:v>
                </c:pt>
                <c:pt idx="3187">
                  <c:v>-6.3653594722845E-2</c:v>
                </c:pt>
                <c:pt idx="3188">
                  <c:v>-6.49271957097E-2</c:v>
                </c:pt>
                <c:pt idx="3189">
                  <c:v>-6.615922515099E-2</c:v>
                </c:pt>
                <c:pt idx="3190">
                  <c:v>-6.7347163559105E-2</c:v>
                </c:pt>
                <c:pt idx="3191">
                  <c:v>-6.8483452471214998E-2</c:v>
                </c:pt>
                <c:pt idx="3192">
                  <c:v>-6.9565572399710007E-2</c:v>
                </c:pt>
                <c:pt idx="3193">
                  <c:v>-7.0589744113175007E-2</c:v>
                </c:pt>
                <c:pt idx="3194">
                  <c:v>-7.1552188380195003E-2</c:v>
                </c:pt>
                <c:pt idx="3195">
                  <c:v>-7.2451645456965003E-2</c:v>
                </c:pt>
                <c:pt idx="3196">
                  <c:v>-7.3285595855875005E-2</c:v>
                </c:pt>
                <c:pt idx="3197">
                  <c:v>-7.4054039576924996E-2</c:v>
                </c:pt>
                <c:pt idx="3198">
                  <c:v>-7.4755716876309997E-2</c:v>
                </c:pt>
                <c:pt idx="3199">
                  <c:v>-7.5388108266420006E-2</c:v>
                </c:pt>
                <c:pt idx="3200">
                  <c:v>-7.5949954003450004E-2</c:v>
                </c:pt>
                <c:pt idx="3201">
                  <c:v>-7.6438734599790004E-2</c:v>
                </c:pt>
                <c:pt idx="3202">
                  <c:v>-7.6854450055440005E-2</c:v>
                </c:pt>
                <c:pt idx="3203">
                  <c:v>-7.7194580882790007E-2</c:v>
                </c:pt>
                <c:pt idx="3204">
                  <c:v>-7.7457867338035002E-2</c:v>
                </c:pt>
                <c:pt idx="3205">
                  <c:v>-7.7643049677369999E-2</c:v>
                </c:pt>
                <c:pt idx="3206">
                  <c:v>-7.7751387644600004E-2</c:v>
                </c:pt>
                <c:pt idx="3207">
                  <c:v>-7.7784140983530009E-2</c:v>
                </c:pt>
                <c:pt idx="3208">
                  <c:v>-7.7745088925574996E-2</c:v>
                </c:pt>
                <c:pt idx="3209">
                  <c:v>-7.7636750958345005E-2</c:v>
                </c:pt>
                <c:pt idx="3210">
                  <c:v>-7.7464166057059997E-2</c:v>
                </c:pt>
                <c:pt idx="3211">
                  <c:v>-7.7231113453135006E-2</c:v>
                </c:pt>
                <c:pt idx="3212">
                  <c:v>-7.6945151609400006E-2</c:v>
                </c:pt>
                <c:pt idx="3213">
                  <c:v>-7.6610059757270005E-2</c:v>
                </c:pt>
                <c:pt idx="3214">
                  <c:v>-7.6233396359575004E-2</c:v>
                </c:pt>
                <c:pt idx="3215">
                  <c:v>-7.5817680903925003E-2</c:v>
                </c:pt>
                <c:pt idx="3216">
                  <c:v>-7.5367952365540003E-2</c:v>
                </c:pt>
                <c:pt idx="3217">
                  <c:v>-7.4887989975834998E-2</c:v>
                </c:pt>
                <c:pt idx="3218">
                  <c:v>-7.4380313222420003E-2</c:v>
                </c:pt>
                <c:pt idx="3219">
                  <c:v>-7.3846181849099995E-2</c:v>
                </c:pt>
                <c:pt idx="3220">
                  <c:v>-7.3286855599679998E-2</c:v>
                </c:pt>
                <c:pt idx="3221">
                  <c:v>-7.2702334474159996E-2</c:v>
                </c:pt>
                <c:pt idx="3222">
                  <c:v>-7.2092618472540004E-2</c:v>
                </c:pt>
                <c:pt idx="3223">
                  <c:v>-7.1458967338625001E-2</c:v>
                </c:pt>
                <c:pt idx="3224">
                  <c:v>-7.0803900560025002E-2</c:v>
                </c:pt>
                <c:pt idx="3225">
                  <c:v>-7.0127418136740005E-2</c:v>
                </c:pt>
                <c:pt idx="3226">
                  <c:v>-6.9430779812575005E-2</c:v>
                </c:pt>
                <c:pt idx="3227">
                  <c:v>-6.8713985587530002E-2</c:v>
                </c:pt>
                <c:pt idx="3228">
                  <c:v>-6.7978295205410003E-2</c:v>
                </c:pt>
                <c:pt idx="3229">
                  <c:v>-6.7223708666215007E-2</c:v>
                </c:pt>
                <c:pt idx="3230">
                  <c:v>-6.6447706482335001E-2</c:v>
                </c:pt>
                <c:pt idx="3231">
                  <c:v>-6.5652808141380012E-2</c:v>
                </c:pt>
                <c:pt idx="3232">
                  <c:v>-6.4840273387155006E-2</c:v>
                </c:pt>
                <c:pt idx="3233">
                  <c:v>-6.4011361963465005E-2</c:v>
                </c:pt>
                <c:pt idx="3234">
                  <c:v>-6.3169853101725001E-2</c:v>
                </c:pt>
                <c:pt idx="3235">
                  <c:v>-6.2318266289545003E-2</c:v>
                </c:pt>
                <c:pt idx="3236">
                  <c:v>-6.1462900245950004E-2</c:v>
                </c:pt>
                <c:pt idx="3237">
                  <c:v>-6.0602495227134998E-2</c:v>
                </c:pt>
                <c:pt idx="3238">
                  <c:v>-5.9740830464515005E-2</c:v>
                </c:pt>
                <c:pt idx="3239">
                  <c:v>-5.8877905958090004E-2</c:v>
                </c:pt>
                <c:pt idx="3240">
                  <c:v>-5.8014981451664997E-2</c:v>
                </c:pt>
                <c:pt idx="3241">
                  <c:v>-5.7152056945239997E-2</c:v>
                </c:pt>
                <c:pt idx="3242">
                  <c:v>-5.6287872695010004E-2</c:v>
                </c:pt>
                <c:pt idx="3243">
                  <c:v>-5.5427467676195004E-2</c:v>
                </c:pt>
                <c:pt idx="3244">
                  <c:v>-5.4569582144990005E-2</c:v>
                </c:pt>
                <c:pt idx="3245">
                  <c:v>-5.3717995332809999E-2</c:v>
                </c:pt>
                <c:pt idx="3246">
                  <c:v>-5.2875226727265009E-2</c:v>
                </c:pt>
                <c:pt idx="3247">
                  <c:v>-5.2046315303575001E-2</c:v>
                </c:pt>
                <c:pt idx="3248">
                  <c:v>-5.1233780549350003E-2</c:v>
                </c:pt>
                <c:pt idx="3249">
                  <c:v>-5.04401419522E-2</c:v>
                </c:pt>
                <c:pt idx="3250">
                  <c:v>-4.9669178743540002E-2</c:v>
                </c:pt>
                <c:pt idx="3251">
                  <c:v>-4.8922150667175E-2</c:v>
                </c:pt>
                <c:pt idx="3252">
                  <c:v>-4.8201577210714996E-2</c:v>
                </c:pt>
                <c:pt idx="3253">
                  <c:v>-4.7506198630355004E-2</c:v>
                </c:pt>
                <c:pt idx="3254">
                  <c:v>-4.6836014926094995E-2</c:v>
                </c:pt>
                <c:pt idx="3255">
                  <c:v>-4.6187246866520003E-2</c:v>
                </c:pt>
                <c:pt idx="3256">
                  <c:v>-4.5558634707825008E-2</c:v>
                </c:pt>
                <c:pt idx="3257">
                  <c:v>-4.4943879730985001E-2</c:v>
                </c:pt>
                <c:pt idx="3258">
                  <c:v>-4.4341722192195003E-2</c:v>
                </c:pt>
                <c:pt idx="3259">
                  <c:v>-4.3743343884819999E-2</c:v>
                </c:pt>
                <c:pt idx="3260">
                  <c:v>-4.3147485065054995E-2</c:v>
                </c:pt>
                <c:pt idx="3261">
                  <c:v>-4.2549106757680005E-2</c:v>
                </c:pt>
                <c:pt idx="3262">
                  <c:v>-4.194442973128E-2</c:v>
                </c:pt>
                <c:pt idx="3263">
                  <c:v>-4.1330934498245001E-2</c:v>
                </c:pt>
                <c:pt idx="3264">
                  <c:v>-4.0706101570965006E-2</c:v>
                </c:pt>
                <c:pt idx="3265">
                  <c:v>-4.0069930949440002E-2</c:v>
                </c:pt>
                <c:pt idx="3266">
                  <c:v>-3.9422422633670004E-2</c:v>
                </c:pt>
                <c:pt idx="3267">
                  <c:v>-3.8763576623655004E-2</c:v>
                </c:pt>
                <c:pt idx="3268">
                  <c:v>-3.8094652663200002E-2</c:v>
                </c:pt>
                <c:pt idx="3269">
                  <c:v>-3.7416910496109998E-2</c:v>
                </c:pt>
                <c:pt idx="3270">
                  <c:v>-3.67341293538E-2</c:v>
                </c:pt>
                <c:pt idx="3271">
                  <c:v>-3.6050088467685003E-2</c:v>
                </c:pt>
                <c:pt idx="3272">
                  <c:v>-3.5366047581570005E-2</c:v>
                </c:pt>
                <c:pt idx="3273">
                  <c:v>-3.4685785926870001E-2</c:v>
                </c:pt>
                <c:pt idx="3274">
                  <c:v>-3.4011822991194998E-2</c:v>
                </c:pt>
                <c:pt idx="3275">
                  <c:v>-3.3345418518350003E-2</c:v>
                </c:pt>
                <c:pt idx="3276">
                  <c:v>-3.2685312764530003E-2</c:v>
                </c:pt>
                <c:pt idx="3277">
                  <c:v>-3.2027726498320003E-2</c:v>
                </c:pt>
                <c:pt idx="3278">
                  <c:v>-3.1371399975915003E-2</c:v>
                </c:pt>
                <c:pt idx="3279">
                  <c:v>-3.0711294222095002E-2</c:v>
                </c:pt>
                <c:pt idx="3280">
                  <c:v>-3.0043630005445E-2</c:v>
                </c:pt>
                <c:pt idx="3281">
                  <c:v>-2.9363368350745E-2</c:v>
                </c:pt>
                <c:pt idx="3282">
                  <c:v>-2.8670509257995004E-2</c:v>
                </c:pt>
                <c:pt idx="3283">
                  <c:v>-2.7965052727195003E-2</c:v>
                </c:pt>
                <c:pt idx="3284">
                  <c:v>-2.724825850215E-2</c:v>
                </c:pt>
                <c:pt idx="3285">
                  <c:v>-2.6522646070470002E-2</c:v>
                </c:pt>
                <c:pt idx="3286">
                  <c:v>-2.579199466357E-2</c:v>
                </c:pt>
                <c:pt idx="3287">
                  <c:v>-2.5060083512865001E-2</c:v>
                </c:pt>
                <c:pt idx="3288">
                  <c:v>-2.4331951593574999E-2</c:v>
                </c:pt>
                <c:pt idx="3289">
                  <c:v>-2.3610118393310002E-2</c:v>
                </c:pt>
                <c:pt idx="3290">
                  <c:v>-2.2897103399680003E-2</c:v>
                </c:pt>
                <c:pt idx="3291">
                  <c:v>-2.2196685844100002E-2</c:v>
                </c:pt>
                <c:pt idx="3292">
                  <c:v>-2.1507605982765004E-2</c:v>
                </c:pt>
                <c:pt idx="3293">
                  <c:v>-2.0833643047090001E-2</c:v>
                </c:pt>
                <c:pt idx="3294">
                  <c:v>-2.0176056780880001E-2</c:v>
                </c:pt>
                <c:pt idx="3295">
                  <c:v>-1.9533587440330003E-2</c:v>
                </c:pt>
                <c:pt idx="3296">
                  <c:v>-1.8908754513050002E-2</c:v>
                </c:pt>
                <c:pt idx="3297">
                  <c:v>-1.830155799904E-2</c:v>
                </c:pt>
                <c:pt idx="3298">
                  <c:v>-1.7713257642105001E-2</c:v>
                </c:pt>
                <c:pt idx="3299">
                  <c:v>-1.7142593698440001E-2</c:v>
                </c:pt>
                <c:pt idx="3300">
                  <c:v>-1.6592085655655002E-2</c:v>
                </c:pt>
                <c:pt idx="3301">
                  <c:v>-1.6059214026140002E-2</c:v>
                </c:pt>
                <c:pt idx="3302">
                  <c:v>-1.55452385537E-2</c:v>
                </c:pt>
                <c:pt idx="3303">
                  <c:v>-1.5048899494530001E-2</c:v>
                </c:pt>
                <c:pt idx="3304">
                  <c:v>-1.4568937104825002E-2</c:v>
                </c:pt>
                <c:pt idx="3305">
                  <c:v>-1.4104091640779999E-2</c:v>
                </c:pt>
                <c:pt idx="3306">
                  <c:v>-1.3651843614784999E-2</c:v>
                </c:pt>
                <c:pt idx="3307">
                  <c:v>-1.3213452770645E-2</c:v>
                </c:pt>
                <c:pt idx="3308">
                  <c:v>-1.2788919108360001E-2</c:v>
                </c:pt>
                <c:pt idx="3309">
                  <c:v>-1.237572314032E-2</c:v>
                </c:pt>
                <c:pt idx="3310">
                  <c:v>-1.1977644097940001E-2</c:v>
                </c:pt>
                <c:pt idx="3311">
                  <c:v>-1.159468198122E-2</c:v>
                </c:pt>
                <c:pt idx="3312">
                  <c:v>-1.1229356277770001E-2</c:v>
                </c:pt>
                <c:pt idx="3313">
                  <c:v>-1.0881666987590001E-2</c:v>
                </c:pt>
                <c:pt idx="3314">
                  <c:v>-1.0552873854485001E-2</c:v>
                </c:pt>
                <c:pt idx="3315">
                  <c:v>-1.0242976878454999E-2</c:v>
                </c:pt>
                <c:pt idx="3316">
                  <c:v>-9.9519760595000017E-3</c:v>
                </c:pt>
                <c:pt idx="3317">
                  <c:v>-9.681131141425001E-3</c:v>
                </c:pt>
                <c:pt idx="3318">
                  <c:v>-9.429182380425E-3</c:v>
                </c:pt>
                <c:pt idx="3319">
                  <c:v>-9.1948700326950003E-3</c:v>
                </c:pt>
                <c:pt idx="3320">
                  <c:v>-8.9781940982350001E-3</c:v>
                </c:pt>
                <c:pt idx="3321">
                  <c:v>-8.7778948332400009E-3</c:v>
                </c:pt>
                <c:pt idx="3322">
                  <c:v>-8.5939722377100011E-3</c:v>
                </c:pt>
                <c:pt idx="3323">
                  <c:v>-8.4239068240350001E-3</c:v>
                </c:pt>
                <c:pt idx="3324">
                  <c:v>-8.2676985922150014E-3</c:v>
                </c:pt>
                <c:pt idx="3325">
                  <c:v>-8.1228280546399995E-3</c:v>
                </c:pt>
                <c:pt idx="3326">
                  <c:v>-7.9892952113100012E-3</c:v>
                </c:pt>
                <c:pt idx="3327">
                  <c:v>-7.8671000622249996E-3</c:v>
                </c:pt>
                <c:pt idx="3328">
                  <c:v>-7.7549828635800006E-3</c:v>
                </c:pt>
                <c:pt idx="3329">
                  <c:v>-7.65420335918E-3</c:v>
                </c:pt>
                <c:pt idx="3330">
                  <c:v>-7.5672810366350009E-3</c:v>
                </c:pt>
                <c:pt idx="3331">
                  <c:v>-7.4942158959450007E-3</c:v>
                </c:pt>
                <c:pt idx="3332">
                  <c:v>-7.4362676809150005E-3</c:v>
                </c:pt>
                <c:pt idx="3333">
                  <c:v>-7.3959558791550006E-3</c:v>
                </c:pt>
                <c:pt idx="3334">
                  <c:v>-7.3720207468600009E-3</c:v>
                </c:pt>
                <c:pt idx="3335">
                  <c:v>-7.3632025402250011E-3</c:v>
                </c:pt>
                <c:pt idx="3336">
                  <c:v>-7.3707610030550007E-3</c:v>
                </c:pt>
                <c:pt idx="3337">
                  <c:v>-7.3883974163250011E-3</c:v>
                </c:pt>
                <c:pt idx="3338">
                  <c:v>-7.4148520362300003E-3</c:v>
                </c:pt>
                <c:pt idx="3339">
                  <c:v>-7.4425663999400007E-3</c:v>
                </c:pt>
                <c:pt idx="3340">
                  <c:v>-7.463982044625E-3</c:v>
                </c:pt>
                <c:pt idx="3341">
                  <c:v>-7.4715405074549995E-3</c:v>
                </c:pt>
                <c:pt idx="3342">
                  <c:v>-7.4576833255999998E-3</c:v>
                </c:pt>
                <c:pt idx="3343">
                  <c:v>-7.4135922924250001E-3</c:v>
                </c:pt>
                <c:pt idx="3344">
                  <c:v>-7.3329686889050004E-3</c:v>
                </c:pt>
                <c:pt idx="3345">
                  <c:v>-7.2107735398200005E-3</c:v>
                </c:pt>
                <c:pt idx="3346">
                  <c:v>-7.0407081261450004E-3</c:v>
                </c:pt>
                <c:pt idx="3347">
                  <c:v>-6.82277244788E-3</c:v>
                </c:pt>
                <c:pt idx="3348">
                  <c:v>-6.5519275298050001E-3</c:v>
                </c:pt>
                <c:pt idx="3349">
                  <c:v>-6.2306928595300005E-3</c:v>
                </c:pt>
                <c:pt idx="3350">
                  <c:v>-5.8578086932499999E-3</c:v>
                </c:pt>
                <c:pt idx="3351">
                  <c:v>-5.4383140061850001E-3</c:v>
                </c:pt>
                <c:pt idx="3352">
                  <c:v>-4.9734685421400004E-3</c:v>
                </c:pt>
                <c:pt idx="3353">
                  <c:v>-4.4670515325300007E-3</c:v>
                </c:pt>
                <c:pt idx="3354">
                  <c:v>-3.9253616963800001E-3</c:v>
                </c:pt>
                <c:pt idx="3355">
                  <c:v>-3.349658777495E-3</c:v>
                </c:pt>
                <c:pt idx="3356">
                  <c:v>-2.7437220072899999E-3</c:v>
                </c:pt>
                <c:pt idx="3357">
                  <c:v>-2.1100708733750003E-3</c:v>
                </c:pt>
                <c:pt idx="3358">
                  <c:v>-1.4512248633600001E-3</c:v>
                </c:pt>
                <c:pt idx="3359">
                  <c:v>-7.6718397724499993E-4</c:v>
                </c:pt>
                <c:pt idx="3360">
                  <c:v>-5.9207958835000002E-5</c:v>
                </c:pt>
                <c:pt idx="3361">
                  <c:v>6.7018370426000001E-4</c:v>
                </c:pt>
                <c:pt idx="3362">
                  <c:v>1.419731268235E-3</c:v>
                </c:pt>
                <c:pt idx="3363">
                  <c:v>2.190694476895E-3</c:v>
                </c:pt>
                <c:pt idx="3364">
                  <c:v>2.98055384263E-3</c:v>
                </c:pt>
                <c:pt idx="3365">
                  <c:v>3.7893093654400001E-3</c:v>
                </c:pt>
                <c:pt idx="3366">
                  <c:v>4.6157013015200006E-3</c:v>
                </c:pt>
                <c:pt idx="3367">
                  <c:v>5.4597296508700002E-3</c:v>
                </c:pt>
                <c:pt idx="3368">
                  <c:v>6.3176151820750004E-3</c:v>
                </c:pt>
                <c:pt idx="3369">
                  <c:v>7.1880981513300002E-3</c:v>
                </c:pt>
                <c:pt idx="3370">
                  <c:v>8.0711785586350011E-3</c:v>
                </c:pt>
                <c:pt idx="3371">
                  <c:v>8.9630771725749993E-3</c:v>
                </c:pt>
                <c:pt idx="3372">
                  <c:v>9.8600147617350017E-3</c:v>
                </c:pt>
                <c:pt idx="3373">
                  <c:v>1.076073158231E-2</c:v>
                </c:pt>
                <c:pt idx="3374">
                  <c:v>1.1661448402884999E-2</c:v>
                </c:pt>
                <c:pt idx="3375">
                  <c:v>1.2555866504435001E-2</c:v>
                </c:pt>
                <c:pt idx="3376">
                  <c:v>1.3441466399350002E-2</c:v>
                </c:pt>
                <c:pt idx="3377">
                  <c:v>1.4311949368605E-2</c:v>
                </c:pt>
                <c:pt idx="3378">
                  <c:v>1.5163536180785002E-2</c:v>
                </c:pt>
                <c:pt idx="3379">
                  <c:v>1.5993707348280001E-2</c:v>
                </c:pt>
                <c:pt idx="3380">
                  <c:v>1.6797423895870002E-2</c:v>
                </c:pt>
                <c:pt idx="3381">
                  <c:v>1.7573426079750001E-2</c:v>
                </c:pt>
                <c:pt idx="3382">
                  <c:v>1.8320454156115003E-2</c:v>
                </c:pt>
                <c:pt idx="3383">
                  <c:v>1.9038508124964999E-2</c:v>
                </c:pt>
                <c:pt idx="3384">
                  <c:v>1.9726328242495001E-2</c:v>
                </c:pt>
                <c:pt idx="3385">
                  <c:v>2.0386433996315002E-2</c:v>
                </c:pt>
                <c:pt idx="3386">
                  <c:v>2.1017565642620001E-2</c:v>
                </c:pt>
                <c:pt idx="3387">
                  <c:v>2.1620982925215002E-2</c:v>
                </c:pt>
                <c:pt idx="3388">
                  <c:v>2.2197945587905003E-2</c:v>
                </c:pt>
                <c:pt idx="3389">
                  <c:v>2.2747193886885002E-2</c:v>
                </c:pt>
                <c:pt idx="3390">
                  <c:v>2.326998756596E-2</c:v>
                </c:pt>
                <c:pt idx="3391">
                  <c:v>2.3766326625130001E-2</c:v>
                </c:pt>
                <c:pt idx="3392">
                  <c:v>2.4234951320590004E-2</c:v>
                </c:pt>
                <c:pt idx="3393">
                  <c:v>2.4677121396144999E-2</c:v>
                </c:pt>
                <c:pt idx="3394">
                  <c:v>2.5092836851794999E-2</c:v>
                </c:pt>
                <c:pt idx="3395">
                  <c:v>2.5478318456125002E-2</c:v>
                </c:pt>
                <c:pt idx="3396">
                  <c:v>2.5836085696745E-2</c:v>
                </c:pt>
                <c:pt idx="3397">
                  <c:v>2.6166138573655004E-2</c:v>
                </c:pt>
                <c:pt idx="3398">
                  <c:v>2.6465957599245003E-2</c:v>
                </c:pt>
                <c:pt idx="3399">
                  <c:v>2.6740581748735E-2</c:v>
                </c:pt>
                <c:pt idx="3400">
                  <c:v>2.6988751278320001E-2</c:v>
                </c:pt>
                <c:pt idx="3401">
                  <c:v>2.7216764907025001E-2</c:v>
                </c:pt>
                <c:pt idx="3402">
                  <c:v>2.7425882378654998E-2</c:v>
                </c:pt>
                <c:pt idx="3403">
                  <c:v>2.7622402412235E-2</c:v>
                </c:pt>
                <c:pt idx="3404">
                  <c:v>2.7810104239179997E-2</c:v>
                </c:pt>
                <c:pt idx="3405">
                  <c:v>2.7992767090905004E-2</c:v>
                </c:pt>
                <c:pt idx="3406">
                  <c:v>2.817291045502E-2</c:v>
                </c:pt>
                <c:pt idx="3407">
                  <c:v>2.8355573306745003E-2</c:v>
                </c:pt>
                <c:pt idx="3408">
                  <c:v>2.854075564608E-2</c:v>
                </c:pt>
                <c:pt idx="3409">
                  <c:v>2.8730976960635004E-2</c:v>
                </c:pt>
                <c:pt idx="3410">
                  <c:v>2.8924977506604999E-2</c:v>
                </c:pt>
                <c:pt idx="3411">
                  <c:v>2.9124017027795001E-2</c:v>
                </c:pt>
                <c:pt idx="3412">
                  <c:v>2.932431629279E-2</c:v>
                </c:pt>
                <c:pt idx="3413">
                  <c:v>2.9525875301590003E-2</c:v>
                </c:pt>
                <c:pt idx="3414">
                  <c:v>2.9727434310390002E-2</c:v>
                </c:pt>
                <c:pt idx="3415">
                  <c:v>2.9925214087774998E-2</c:v>
                </c:pt>
                <c:pt idx="3416">
                  <c:v>3.0117954889939999E-2</c:v>
                </c:pt>
                <c:pt idx="3417">
                  <c:v>3.0303137229275003E-2</c:v>
                </c:pt>
                <c:pt idx="3418">
                  <c:v>3.0478241618170001E-2</c:v>
                </c:pt>
                <c:pt idx="3419">
                  <c:v>3.0642008312820001E-2</c:v>
                </c:pt>
                <c:pt idx="3420">
                  <c:v>3.0790658081809998E-2</c:v>
                </c:pt>
                <c:pt idx="3421">
                  <c:v>3.0922931181335E-2</c:v>
                </c:pt>
                <c:pt idx="3422">
                  <c:v>3.1036308123785002E-2</c:v>
                </c:pt>
                <c:pt idx="3423">
                  <c:v>3.112826942155E-2</c:v>
                </c:pt>
                <c:pt idx="3424">
                  <c:v>3.1197555330825001E-2</c:v>
                </c:pt>
                <c:pt idx="3425">
                  <c:v>3.1240386620195005E-2</c:v>
                </c:pt>
                <c:pt idx="3426">
                  <c:v>3.1258023033465004E-2</c:v>
                </c:pt>
                <c:pt idx="3427">
                  <c:v>3.1249204826830003E-2</c:v>
                </c:pt>
                <c:pt idx="3428">
                  <c:v>3.1213932000290004E-2</c:v>
                </c:pt>
                <c:pt idx="3429">
                  <c:v>3.1152204553845004E-2</c:v>
                </c:pt>
                <c:pt idx="3430">
                  <c:v>3.1066541975105E-2</c:v>
                </c:pt>
                <c:pt idx="3431">
                  <c:v>3.0959463751680003E-2</c:v>
                </c:pt>
                <c:pt idx="3432">
                  <c:v>3.0833489371180002E-2</c:v>
                </c:pt>
                <c:pt idx="3433">
                  <c:v>3.0691138321214999E-2</c:v>
                </c:pt>
                <c:pt idx="3434">
                  <c:v>3.0537449577005001E-2</c:v>
                </c:pt>
                <c:pt idx="3435">
                  <c:v>3.0374942626160004E-2</c:v>
                </c:pt>
                <c:pt idx="3436">
                  <c:v>3.0207396700095E-2</c:v>
                </c:pt>
                <c:pt idx="3437">
                  <c:v>3.0038591030225003E-2</c:v>
                </c:pt>
                <c:pt idx="3438">
                  <c:v>2.9869785360355002E-2</c:v>
                </c:pt>
                <c:pt idx="3439">
                  <c:v>2.9704758921900002E-2</c:v>
                </c:pt>
                <c:pt idx="3440">
                  <c:v>2.9547290946275E-2</c:v>
                </c:pt>
                <c:pt idx="3441">
                  <c:v>2.9397381433479999E-2</c:v>
                </c:pt>
                <c:pt idx="3442">
                  <c:v>2.9258809614930003E-2</c:v>
                </c:pt>
                <c:pt idx="3443">
                  <c:v>2.9131575490625002E-2</c:v>
                </c:pt>
                <c:pt idx="3444">
                  <c:v>2.901693880437E-2</c:v>
                </c:pt>
                <c:pt idx="3445">
                  <c:v>2.8914899556165004E-2</c:v>
                </c:pt>
                <c:pt idx="3446">
                  <c:v>2.8825457746009999E-2</c:v>
                </c:pt>
                <c:pt idx="3447">
                  <c:v>2.87473536301E-2</c:v>
                </c:pt>
                <c:pt idx="3448">
                  <c:v>2.8679327464630002E-2</c:v>
                </c:pt>
                <c:pt idx="3449">
                  <c:v>2.8620119505794999E-2</c:v>
                </c:pt>
                <c:pt idx="3450">
                  <c:v>2.8568470009790001E-2</c:v>
                </c:pt>
                <c:pt idx="3451">
                  <c:v>2.8521859489005003E-2</c:v>
                </c:pt>
                <c:pt idx="3452">
                  <c:v>2.848028794344E-2</c:v>
                </c:pt>
                <c:pt idx="3453">
                  <c:v>2.8441235885485E-2</c:v>
                </c:pt>
                <c:pt idx="3454">
                  <c:v>2.8405963058945001E-2</c:v>
                </c:pt>
                <c:pt idx="3455">
                  <c:v>2.8371949976210002E-2</c:v>
                </c:pt>
                <c:pt idx="3456">
                  <c:v>2.8340456381085E-2</c:v>
                </c:pt>
                <c:pt idx="3457">
                  <c:v>2.8311482273570002E-2</c:v>
                </c:pt>
                <c:pt idx="3458">
                  <c:v>2.8285027653665001E-2</c:v>
                </c:pt>
                <c:pt idx="3459">
                  <c:v>2.8262352265175001E-2</c:v>
                </c:pt>
                <c:pt idx="3460">
                  <c:v>2.8240936620490001E-2</c:v>
                </c:pt>
                <c:pt idx="3461">
                  <c:v>2.8224559951025002E-2</c:v>
                </c:pt>
                <c:pt idx="3462">
                  <c:v>2.8211962512975003E-2</c:v>
                </c:pt>
                <c:pt idx="3463">
                  <c:v>2.8201884562535001E-2</c:v>
                </c:pt>
                <c:pt idx="3464">
                  <c:v>2.819558584351E-2</c:v>
                </c:pt>
                <c:pt idx="3465">
                  <c:v>2.8190546868289999E-2</c:v>
                </c:pt>
                <c:pt idx="3466">
                  <c:v>2.8186767636874999E-2</c:v>
                </c:pt>
                <c:pt idx="3467">
                  <c:v>2.8181728661654998E-2</c:v>
                </c:pt>
                <c:pt idx="3468">
                  <c:v>2.8174170198825E-2</c:v>
                </c:pt>
                <c:pt idx="3469">
                  <c:v>2.8162832504580002E-2</c:v>
                </c:pt>
                <c:pt idx="3470">
                  <c:v>2.8147715578919999E-2</c:v>
                </c:pt>
                <c:pt idx="3471">
                  <c:v>2.8127559678040003E-2</c:v>
                </c:pt>
                <c:pt idx="3472">
                  <c:v>2.8101105058135002E-2</c:v>
                </c:pt>
                <c:pt idx="3473">
                  <c:v>2.8068351719204999E-2</c:v>
                </c:pt>
                <c:pt idx="3474">
                  <c:v>2.8028039917445003E-2</c:v>
                </c:pt>
                <c:pt idx="3475">
                  <c:v>2.7977650165245001E-2</c:v>
                </c:pt>
                <c:pt idx="3476">
                  <c:v>2.7917182462605002E-2</c:v>
                </c:pt>
                <c:pt idx="3477">
                  <c:v>2.7842857578110003E-2</c:v>
                </c:pt>
                <c:pt idx="3478">
                  <c:v>2.7752156024150001E-2</c:v>
                </c:pt>
                <c:pt idx="3479">
                  <c:v>2.7645077800725001E-2</c:v>
                </c:pt>
                <c:pt idx="3480">
                  <c:v>2.751784367642E-2</c:v>
                </c:pt>
                <c:pt idx="3481">
                  <c:v>2.7369193907429999E-2</c:v>
                </c:pt>
                <c:pt idx="3482">
                  <c:v>2.7201647981365002E-2</c:v>
                </c:pt>
                <c:pt idx="3483">
                  <c:v>2.7013946154420002E-2</c:v>
                </c:pt>
                <c:pt idx="3484">
                  <c:v>2.6808607914205002E-2</c:v>
                </c:pt>
                <c:pt idx="3485">
                  <c:v>2.6589412492135003E-2</c:v>
                </c:pt>
                <c:pt idx="3486">
                  <c:v>2.6358879375820002E-2</c:v>
                </c:pt>
                <c:pt idx="3487">
                  <c:v>2.611952805287E-2</c:v>
                </c:pt>
                <c:pt idx="3488">
                  <c:v>2.58751377547E-2</c:v>
                </c:pt>
                <c:pt idx="3489">
                  <c:v>2.5629487712725E-2</c:v>
                </c:pt>
                <c:pt idx="3490">
                  <c:v>2.5385097414555E-2</c:v>
                </c:pt>
                <c:pt idx="3491">
                  <c:v>2.5144486347799998E-2</c:v>
                </c:pt>
                <c:pt idx="3492">
                  <c:v>2.4908914256265E-2</c:v>
                </c:pt>
                <c:pt idx="3493">
                  <c:v>2.4680900627559999E-2</c:v>
                </c:pt>
                <c:pt idx="3494">
                  <c:v>2.4460445461685E-2</c:v>
                </c:pt>
                <c:pt idx="3495">
                  <c:v>2.4248808502444999E-2</c:v>
                </c:pt>
                <c:pt idx="3496">
                  <c:v>2.4045989749840003E-2</c:v>
                </c:pt>
                <c:pt idx="3497">
                  <c:v>2.3853248947675001E-2</c:v>
                </c:pt>
                <c:pt idx="3498">
                  <c:v>2.3670586095950002E-2</c:v>
                </c:pt>
                <c:pt idx="3499">
                  <c:v>2.3500520682275004E-2</c:v>
                </c:pt>
                <c:pt idx="3500">
                  <c:v>2.3341792962845002E-2</c:v>
                </c:pt>
                <c:pt idx="3501">
                  <c:v>2.3198182169075002E-2</c:v>
                </c:pt>
                <c:pt idx="3502">
                  <c:v>2.3068428557160001E-2</c:v>
                </c:pt>
                <c:pt idx="3503">
                  <c:v>2.2953791870905002E-2</c:v>
                </c:pt>
                <c:pt idx="3504">
                  <c:v>2.2855531854114999E-2</c:v>
                </c:pt>
                <c:pt idx="3505">
                  <c:v>2.2772388762984999E-2</c:v>
                </c:pt>
                <c:pt idx="3506">
                  <c:v>2.2705622341319998E-2</c:v>
                </c:pt>
                <c:pt idx="3507">
                  <c:v>2.265523258912E-2</c:v>
                </c:pt>
                <c:pt idx="3508">
                  <c:v>2.2621219506385001E-2</c:v>
                </c:pt>
                <c:pt idx="3509">
                  <c:v>2.2603583093115002E-2</c:v>
                </c:pt>
                <c:pt idx="3510">
                  <c:v>2.2603583093115002E-2</c:v>
                </c:pt>
                <c:pt idx="3511">
                  <c:v>2.2618700018775001E-2</c:v>
                </c:pt>
                <c:pt idx="3512">
                  <c:v>2.2647674126290002E-2</c:v>
                </c:pt>
                <c:pt idx="3513">
                  <c:v>2.2691765159465003E-2</c:v>
                </c:pt>
                <c:pt idx="3514">
                  <c:v>2.2747193886885002E-2</c:v>
                </c:pt>
                <c:pt idx="3515">
                  <c:v>2.2813960308550003E-2</c:v>
                </c:pt>
                <c:pt idx="3516">
                  <c:v>2.2889544936849998E-2</c:v>
                </c:pt>
                <c:pt idx="3517">
                  <c:v>2.2973947771785002E-2</c:v>
                </c:pt>
                <c:pt idx="3518">
                  <c:v>2.306590906955E-2</c:v>
                </c:pt>
                <c:pt idx="3519">
                  <c:v>2.316668857395E-2</c:v>
                </c:pt>
                <c:pt idx="3520">
                  <c:v>2.3275026541180001E-2</c:v>
                </c:pt>
                <c:pt idx="3521">
                  <c:v>2.3392182715045E-2</c:v>
                </c:pt>
                <c:pt idx="3522">
                  <c:v>2.351689735174E-2</c:v>
                </c:pt>
                <c:pt idx="3523">
                  <c:v>2.3649170451265002E-2</c:v>
                </c:pt>
                <c:pt idx="3524">
                  <c:v>2.3789002013620004E-2</c:v>
                </c:pt>
                <c:pt idx="3525">
                  <c:v>2.3936392038805002E-2</c:v>
                </c:pt>
                <c:pt idx="3526">
                  <c:v>2.4087561295404999E-2</c:v>
                </c:pt>
                <c:pt idx="3527">
                  <c:v>2.4241250039615001E-2</c:v>
                </c:pt>
                <c:pt idx="3528">
                  <c:v>2.4394938783825003E-2</c:v>
                </c:pt>
                <c:pt idx="3529">
                  <c:v>2.4547367784230001E-2</c:v>
                </c:pt>
                <c:pt idx="3530">
                  <c:v>2.4694757809414998E-2</c:v>
                </c:pt>
                <c:pt idx="3531">
                  <c:v>2.4835849115575001E-2</c:v>
                </c:pt>
                <c:pt idx="3532">
                  <c:v>2.4966862471295002E-2</c:v>
                </c:pt>
                <c:pt idx="3533">
                  <c:v>2.5086538132770002E-2</c:v>
                </c:pt>
                <c:pt idx="3534">
                  <c:v>2.5192356612389999E-2</c:v>
                </c:pt>
                <c:pt idx="3535">
                  <c:v>2.5283058166350004E-2</c:v>
                </c:pt>
                <c:pt idx="3536">
                  <c:v>2.5354863563234999E-2</c:v>
                </c:pt>
                <c:pt idx="3537">
                  <c:v>2.5409032546850001E-2</c:v>
                </c:pt>
                <c:pt idx="3538">
                  <c:v>2.5444305373390003E-2</c:v>
                </c:pt>
                <c:pt idx="3539">
                  <c:v>2.5459422299049999E-2</c:v>
                </c:pt>
                <c:pt idx="3540">
                  <c:v>2.5455643067635002E-2</c:v>
                </c:pt>
                <c:pt idx="3541">
                  <c:v>2.5430448191535001E-2</c:v>
                </c:pt>
                <c:pt idx="3542">
                  <c:v>2.5383837670750004E-2</c:v>
                </c:pt>
                <c:pt idx="3543">
                  <c:v>2.5317071249085003E-2</c:v>
                </c:pt>
                <c:pt idx="3544">
                  <c:v>2.5231408670345002E-2</c:v>
                </c:pt>
                <c:pt idx="3545">
                  <c:v>2.5125590190725001E-2</c:v>
                </c:pt>
                <c:pt idx="3546">
                  <c:v>2.5003395041640002E-2</c:v>
                </c:pt>
                <c:pt idx="3547">
                  <c:v>2.4866082966894999E-2</c:v>
                </c:pt>
                <c:pt idx="3548">
                  <c:v>2.4716173454099998E-2</c:v>
                </c:pt>
                <c:pt idx="3549">
                  <c:v>2.4556185990865002E-2</c:v>
                </c:pt>
                <c:pt idx="3550">
                  <c:v>2.4388640064799998E-2</c:v>
                </c:pt>
                <c:pt idx="3551">
                  <c:v>2.421479541971E-2</c:v>
                </c:pt>
                <c:pt idx="3552">
                  <c:v>2.4037171543205001E-2</c:v>
                </c:pt>
                <c:pt idx="3553">
                  <c:v>2.3858287922895002E-2</c:v>
                </c:pt>
                <c:pt idx="3554">
                  <c:v>2.367814455878E-2</c:v>
                </c:pt>
                <c:pt idx="3555">
                  <c:v>2.3498001194665E-2</c:v>
                </c:pt>
                <c:pt idx="3556">
                  <c:v>2.3317857830549998E-2</c:v>
                </c:pt>
                <c:pt idx="3557">
                  <c:v>2.3137714466435002E-2</c:v>
                </c:pt>
                <c:pt idx="3558">
                  <c:v>2.2953791870905002E-2</c:v>
                </c:pt>
                <c:pt idx="3559">
                  <c:v>2.2768609531570002E-2</c:v>
                </c:pt>
                <c:pt idx="3560">
                  <c:v>2.2575868729405001E-2</c:v>
                </c:pt>
                <c:pt idx="3561">
                  <c:v>2.2375569464410001E-2</c:v>
                </c:pt>
                <c:pt idx="3562">
                  <c:v>2.2165192248975001E-2</c:v>
                </c:pt>
                <c:pt idx="3563">
                  <c:v>2.1943477339295001E-2</c:v>
                </c:pt>
                <c:pt idx="3564">
                  <c:v>2.1707905247760003E-2</c:v>
                </c:pt>
                <c:pt idx="3565">
                  <c:v>2.1457216230564999E-2</c:v>
                </c:pt>
                <c:pt idx="3566">
                  <c:v>2.1190150543904999E-2</c:v>
                </c:pt>
                <c:pt idx="3567">
                  <c:v>2.0905448443974999E-2</c:v>
                </c:pt>
                <c:pt idx="3568">
                  <c:v>2.0600590443165E-2</c:v>
                </c:pt>
                <c:pt idx="3569">
                  <c:v>2.027683628528E-2</c:v>
                </c:pt>
                <c:pt idx="3570">
                  <c:v>1.9931666482710001E-2</c:v>
                </c:pt>
                <c:pt idx="3571">
                  <c:v>1.9566340779260002E-2</c:v>
                </c:pt>
                <c:pt idx="3572">
                  <c:v>1.9179599431125002E-2</c:v>
                </c:pt>
                <c:pt idx="3573">
                  <c:v>1.8771442438304999E-2</c:v>
                </c:pt>
                <c:pt idx="3574">
                  <c:v>1.8343129544605E-2</c:v>
                </c:pt>
                <c:pt idx="3575">
                  <c:v>1.789340100622E-2</c:v>
                </c:pt>
                <c:pt idx="3576">
                  <c:v>1.7424776310760001E-2</c:v>
                </c:pt>
                <c:pt idx="3577">
                  <c:v>1.6935995714420001E-2</c:v>
                </c:pt>
                <c:pt idx="3578">
                  <c:v>1.6430838448615002E-2</c:v>
                </c:pt>
                <c:pt idx="3579">
                  <c:v>1.5908044769540001E-2</c:v>
                </c:pt>
                <c:pt idx="3580">
                  <c:v>1.537139390861E-2</c:v>
                </c:pt>
                <c:pt idx="3581">
                  <c:v>1.4820885865824999E-2</c:v>
                </c:pt>
                <c:pt idx="3582">
                  <c:v>1.4259040128795E-2</c:v>
                </c:pt>
                <c:pt idx="3583">
                  <c:v>1.3689635928935E-2</c:v>
                </c:pt>
                <c:pt idx="3584">
                  <c:v>1.3113933010050002E-2</c:v>
                </c:pt>
                <c:pt idx="3585">
                  <c:v>1.2535710603555E-2</c:v>
                </c:pt>
                <c:pt idx="3586">
                  <c:v>1.1956228453255001E-2</c:v>
                </c:pt>
                <c:pt idx="3587">
                  <c:v>1.1379265790565E-2</c:v>
                </c:pt>
                <c:pt idx="3588">
                  <c:v>1.0807342103095001E-2</c:v>
                </c:pt>
                <c:pt idx="3589">
                  <c:v>1.0242976878454999E-2</c:v>
                </c:pt>
                <c:pt idx="3590">
                  <c:v>9.6861701166450001E-3</c:v>
                </c:pt>
                <c:pt idx="3591">
                  <c:v>9.1394413052750013E-3</c:v>
                </c:pt>
                <c:pt idx="3592">
                  <c:v>8.6015307005400006E-3</c:v>
                </c:pt>
                <c:pt idx="3593">
                  <c:v>8.07495779005E-3</c:v>
                </c:pt>
                <c:pt idx="3594">
                  <c:v>7.5572030861950001E-3</c:v>
                </c:pt>
                <c:pt idx="3595">
                  <c:v>7.0482665889750008E-3</c:v>
                </c:pt>
                <c:pt idx="3596">
                  <c:v>6.5456288107800008E-3</c:v>
                </c:pt>
                <c:pt idx="3597">
                  <c:v>6.0480300078049999E-3</c:v>
                </c:pt>
                <c:pt idx="3598">
                  <c:v>5.5542104362449997E-3</c:v>
                </c:pt>
                <c:pt idx="3599">
                  <c:v>5.0616506084899997E-3</c:v>
                </c:pt>
                <c:pt idx="3600">
                  <c:v>4.5690907807350006E-3</c:v>
                </c:pt>
                <c:pt idx="3601">
                  <c:v>4.0752712091750003E-3</c:v>
                </c:pt>
                <c:pt idx="3602">
                  <c:v>3.5789321500050006E-3</c:v>
                </c:pt>
                <c:pt idx="3603">
                  <c:v>3.0775541156149999E-3</c:v>
                </c:pt>
                <c:pt idx="3604">
                  <c:v>2.5698773622000004E-3</c:v>
                </c:pt>
                <c:pt idx="3605">
                  <c:v>2.0559018897600002E-3</c:v>
                </c:pt>
                <c:pt idx="3606">
                  <c:v>1.5343679544899999E-3</c:v>
                </c:pt>
                <c:pt idx="3607">
                  <c:v>1.00527555639E-3</c:v>
                </c:pt>
                <c:pt idx="3608">
                  <c:v>4.6736495165500004E-4</c:v>
                </c:pt>
                <c:pt idx="3609">
                  <c:v>-7.5584628299999999E-5</c:v>
                </c:pt>
                <c:pt idx="3610">
                  <c:v>-6.2609267108500004E-4</c:v>
                </c:pt>
                <c:pt idx="3611">
                  <c:v>-1.1791202014800001E-3</c:v>
                </c:pt>
                <c:pt idx="3612">
                  <c:v>-1.7359269632900001E-3</c:v>
                </c:pt>
                <c:pt idx="3613">
                  <c:v>-2.2927337250999999E-3</c:v>
                </c:pt>
                <c:pt idx="3614">
                  <c:v>-2.8470209993E-3</c:v>
                </c:pt>
                <c:pt idx="3615">
                  <c:v>-3.3950095544749998E-3</c:v>
                </c:pt>
                <c:pt idx="3616">
                  <c:v>-3.9354396468200001E-3</c:v>
                </c:pt>
                <c:pt idx="3617">
                  <c:v>-4.4620125573099998E-3</c:v>
                </c:pt>
                <c:pt idx="3618">
                  <c:v>-4.9734685421400004E-3</c:v>
                </c:pt>
                <c:pt idx="3619">
                  <c:v>-5.4660283698950004E-3</c:v>
                </c:pt>
                <c:pt idx="3620">
                  <c:v>-5.9346530653549999E-3</c:v>
                </c:pt>
                <c:pt idx="3621">
                  <c:v>-6.3793426285200005E-3</c:v>
                </c:pt>
                <c:pt idx="3622">
                  <c:v>-6.7963178279749998E-3</c:v>
                </c:pt>
                <c:pt idx="3623">
                  <c:v>-7.1843189199150004E-3</c:v>
                </c:pt>
                <c:pt idx="3624">
                  <c:v>-7.5433459043400004E-3</c:v>
                </c:pt>
                <c:pt idx="3625">
                  <c:v>-7.8708792936400002E-3</c:v>
                </c:pt>
                <c:pt idx="3626">
                  <c:v>-8.166919087815E-3</c:v>
                </c:pt>
                <c:pt idx="3627">
                  <c:v>-8.4327250306700016E-3</c:v>
                </c:pt>
                <c:pt idx="3628">
                  <c:v>-8.6670373783999995E-3</c:v>
                </c:pt>
                <c:pt idx="3629">
                  <c:v>-8.8698561310050009E-3</c:v>
                </c:pt>
                <c:pt idx="3630">
                  <c:v>-9.043700776094999E-3</c:v>
                </c:pt>
                <c:pt idx="3631">
                  <c:v>-9.188571313670001E-3</c:v>
                </c:pt>
                <c:pt idx="3632">
                  <c:v>-9.3082469751450004E-3</c:v>
                </c:pt>
                <c:pt idx="3633">
                  <c:v>-9.4027277605200008E-3</c:v>
                </c:pt>
                <c:pt idx="3634">
                  <c:v>-9.475792901210001E-3</c:v>
                </c:pt>
                <c:pt idx="3635">
                  <c:v>-9.5287021410200012E-3</c:v>
                </c:pt>
                <c:pt idx="3636">
                  <c:v>-9.5601957361450014E-3</c:v>
                </c:pt>
                <c:pt idx="3637">
                  <c:v>-9.5740529180000002E-3</c:v>
                </c:pt>
                <c:pt idx="3638">
                  <c:v>-9.5690139427800011E-3</c:v>
                </c:pt>
                <c:pt idx="3639">
                  <c:v>-9.5450788104850005E-3</c:v>
                </c:pt>
                <c:pt idx="3640">
                  <c:v>-9.5047670087250007E-3</c:v>
                </c:pt>
                <c:pt idx="3641">
                  <c:v>-9.4480785374999997E-3</c:v>
                </c:pt>
                <c:pt idx="3642">
                  <c:v>-9.3737536530049993E-3</c:v>
                </c:pt>
                <c:pt idx="3643">
                  <c:v>-9.2843118428499998E-3</c:v>
                </c:pt>
                <c:pt idx="3644">
                  <c:v>-9.178493363230001E-3</c:v>
                </c:pt>
                <c:pt idx="3645">
                  <c:v>-9.055038470340001E-3</c:v>
                </c:pt>
                <c:pt idx="3646">
                  <c:v>-8.9152069079849999E-3</c:v>
                </c:pt>
                <c:pt idx="3647">
                  <c:v>-8.7589986761649995E-3</c:v>
                </c:pt>
                <c:pt idx="3648">
                  <c:v>-8.5889332624900002E-3</c:v>
                </c:pt>
                <c:pt idx="3649">
                  <c:v>-8.4050106669600003E-3</c:v>
                </c:pt>
                <c:pt idx="3650">
                  <c:v>-8.2097503771850003E-3</c:v>
                </c:pt>
                <c:pt idx="3651">
                  <c:v>-8.0069316245800007E-3</c:v>
                </c:pt>
                <c:pt idx="3652">
                  <c:v>-7.7990738967550011E-3</c:v>
                </c:pt>
                <c:pt idx="3653">
                  <c:v>-7.587436937515E-3</c:v>
                </c:pt>
                <c:pt idx="3654">
                  <c:v>-7.37705972208E-3</c:v>
                </c:pt>
                <c:pt idx="3655">
                  <c:v>-7.1692019942550004E-3</c:v>
                </c:pt>
                <c:pt idx="3656">
                  <c:v>-6.967642985455001E-3</c:v>
                </c:pt>
                <c:pt idx="3657">
                  <c:v>-6.7736424394850003E-3</c:v>
                </c:pt>
                <c:pt idx="3658">
                  <c:v>-6.5897198439550005E-3</c:v>
                </c:pt>
                <c:pt idx="3659">
                  <c:v>-6.4196544302800003E-3</c:v>
                </c:pt>
                <c:pt idx="3660">
                  <c:v>-6.2634461984599999E-3</c:v>
                </c:pt>
                <c:pt idx="3661">
                  <c:v>-6.1273938675200004E-3</c:v>
                </c:pt>
                <c:pt idx="3662">
                  <c:v>-6.0114974374600007E-3</c:v>
                </c:pt>
                <c:pt idx="3663">
                  <c:v>-5.9207958835000001E-3</c:v>
                </c:pt>
                <c:pt idx="3664">
                  <c:v>-5.8565489494450005E-3</c:v>
                </c:pt>
                <c:pt idx="3665">
                  <c:v>-5.8225358667100009E-3</c:v>
                </c:pt>
                <c:pt idx="3666">
                  <c:v>-5.8212761229050006E-3</c:v>
                </c:pt>
                <c:pt idx="3667">
                  <c:v>-5.8540294618350001E-3</c:v>
                </c:pt>
                <c:pt idx="3668">
                  <c:v>-5.9220556273050003E-3</c:v>
                </c:pt>
                <c:pt idx="3669">
                  <c:v>-6.0253546193150005E-3</c:v>
                </c:pt>
                <c:pt idx="3670">
                  <c:v>-6.1626666940599994E-3</c:v>
                </c:pt>
                <c:pt idx="3671">
                  <c:v>-6.3352515953449999E-3</c:v>
                </c:pt>
                <c:pt idx="3672">
                  <c:v>-6.5405898355600008E-3</c:v>
                </c:pt>
                <c:pt idx="3673">
                  <c:v>-6.7761619270950008E-3</c:v>
                </c:pt>
                <c:pt idx="3674">
                  <c:v>-7.0394483823400002E-3</c:v>
                </c:pt>
                <c:pt idx="3675">
                  <c:v>-7.3279297136850004E-3</c:v>
                </c:pt>
                <c:pt idx="3676">
                  <c:v>-7.6378266897149999E-3</c:v>
                </c:pt>
                <c:pt idx="3677">
                  <c:v>-7.967879566625001E-3</c:v>
                </c:pt>
                <c:pt idx="3678">
                  <c:v>-8.3143091130000006E-3</c:v>
                </c:pt>
                <c:pt idx="3679">
                  <c:v>-8.675855585035001E-3</c:v>
                </c:pt>
                <c:pt idx="3680">
                  <c:v>-9.0499994951200001E-3</c:v>
                </c:pt>
                <c:pt idx="3681">
                  <c:v>-9.4354810994500011E-3</c:v>
                </c:pt>
                <c:pt idx="3682">
                  <c:v>-9.8323003980250005E-3</c:v>
                </c:pt>
                <c:pt idx="3683">
                  <c:v>-1.0237937903235001E-2</c:v>
                </c:pt>
                <c:pt idx="3684">
                  <c:v>-1.065239361508E-2</c:v>
                </c:pt>
                <c:pt idx="3685">
                  <c:v>-1.1074407789755001E-2</c:v>
                </c:pt>
                <c:pt idx="3686">
                  <c:v>-1.1505240171065001E-2</c:v>
                </c:pt>
                <c:pt idx="3687">
                  <c:v>-1.1941111527595E-2</c:v>
                </c:pt>
                <c:pt idx="3688">
                  <c:v>-1.238328160315E-2</c:v>
                </c:pt>
                <c:pt idx="3689">
                  <c:v>-1.2829230910120001E-2</c:v>
                </c:pt>
                <c:pt idx="3690">
                  <c:v>-1.3276439960895E-2</c:v>
                </c:pt>
                <c:pt idx="3691">
                  <c:v>-1.3724908755475001E-2</c:v>
                </c:pt>
                <c:pt idx="3692">
                  <c:v>-1.4173377550055001E-2</c:v>
                </c:pt>
                <c:pt idx="3693">
                  <c:v>-1.461806711322E-2</c:v>
                </c:pt>
                <c:pt idx="3694">
                  <c:v>-1.5056457957360001E-2</c:v>
                </c:pt>
                <c:pt idx="3695">
                  <c:v>-1.5488550082475001E-2</c:v>
                </c:pt>
                <c:pt idx="3696">
                  <c:v>-1.5913083744760002E-2</c:v>
                </c:pt>
                <c:pt idx="3697">
                  <c:v>-1.6325019968995002E-2</c:v>
                </c:pt>
                <c:pt idx="3698">
                  <c:v>-1.672687824279E-2</c:v>
                </c:pt>
                <c:pt idx="3699">
                  <c:v>-1.711487933473E-2</c:v>
                </c:pt>
                <c:pt idx="3700">
                  <c:v>-1.7489023244815001E-2</c:v>
                </c:pt>
                <c:pt idx="3701">
                  <c:v>-1.7846790485435002E-2</c:v>
                </c:pt>
                <c:pt idx="3702">
                  <c:v>-1.8186921312785001E-2</c:v>
                </c:pt>
                <c:pt idx="3703">
                  <c:v>-1.8504376751645003E-2</c:v>
                </c:pt>
                <c:pt idx="3704">
                  <c:v>-1.8799156802015E-2</c:v>
                </c:pt>
                <c:pt idx="3705">
                  <c:v>-1.906496274487E-2</c:v>
                </c:pt>
                <c:pt idx="3706">
                  <c:v>-1.9299275092600002E-2</c:v>
                </c:pt>
                <c:pt idx="3707">
                  <c:v>-1.9498314613790001E-2</c:v>
                </c:pt>
                <c:pt idx="3708">
                  <c:v>-1.965956182083E-2</c:v>
                </c:pt>
                <c:pt idx="3709">
                  <c:v>-1.9779237482305E-2</c:v>
                </c:pt>
                <c:pt idx="3710">
                  <c:v>-1.9857341598214999E-2</c:v>
                </c:pt>
                <c:pt idx="3711">
                  <c:v>-1.9890094937145001E-2</c:v>
                </c:pt>
                <c:pt idx="3712">
                  <c:v>-1.9877497499095002E-2</c:v>
                </c:pt>
                <c:pt idx="3713">
                  <c:v>-1.9820809027870003E-2</c:v>
                </c:pt>
                <c:pt idx="3714">
                  <c:v>-1.9718769779665E-2</c:v>
                </c:pt>
                <c:pt idx="3715">
                  <c:v>-1.9572639498285003E-2</c:v>
                </c:pt>
                <c:pt idx="3716">
                  <c:v>-1.9382418183730002E-2</c:v>
                </c:pt>
                <c:pt idx="3717">
                  <c:v>-1.9148105836E-2</c:v>
                </c:pt>
                <c:pt idx="3718">
                  <c:v>-1.8872221942704999E-2</c:v>
                </c:pt>
                <c:pt idx="3719">
                  <c:v>-1.8553506760040001E-2</c:v>
                </c:pt>
                <c:pt idx="3720">
                  <c:v>-1.8193220031810002E-2</c:v>
                </c:pt>
                <c:pt idx="3721">
                  <c:v>-1.7791361758015E-2</c:v>
                </c:pt>
                <c:pt idx="3722">
                  <c:v>-1.7346672194850001E-2</c:v>
                </c:pt>
                <c:pt idx="3723">
                  <c:v>-1.6860411086120002E-2</c:v>
                </c:pt>
                <c:pt idx="3724">
                  <c:v>-1.633383817563E-2</c:v>
                </c:pt>
                <c:pt idx="3725">
                  <c:v>-1.5764433975770001E-2</c:v>
                </c:pt>
                <c:pt idx="3726">
                  <c:v>-1.5154717974150002E-2</c:v>
                </c:pt>
                <c:pt idx="3727">
                  <c:v>-1.4505949914575E-2</c:v>
                </c:pt>
                <c:pt idx="3728">
                  <c:v>-1.3819389540850002E-2</c:v>
                </c:pt>
                <c:pt idx="3729">
                  <c:v>-1.309377710917E-2</c:v>
                </c:pt>
                <c:pt idx="3730">
                  <c:v>-1.2331632107145002E-2</c:v>
                </c:pt>
                <c:pt idx="3731">
                  <c:v>-1.1532954534775E-2</c:v>
                </c:pt>
                <c:pt idx="3732">
                  <c:v>-1.0699004135865001E-2</c:v>
                </c:pt>
                <c:pt idx="3733">
                  <c:v>-9.8285211666099999E-3</c:v>
                </c:pt>
                <c:pt idx="3734">
                  <c:v>-8.9240251146199996E-3</c:v>
                </c:pt>
                <c:pt idx="3735">
                  <c:v>-7.988035467505001E-3</c:v>
                </c:pt>
                <c:pt idx="3736">
                  <c:v>-7.0243314566800002E-3</c:v>
                </c:pt>
                <c:pt idx="3737">
                  <c:v>-6.0354325697550004E-3</c:v>
                </c:pt>
                <c:pt idx="3738">
                  <c:v>-5.027637525755E-3</c:v>
                </c:pt>
                <c:pt idx="3739">
                  <c:v>-4.0047255560949997E-3</c:v>
                </c:pt>
                <c:pt idx="3740">
                  <c:v>-2.97551486741E-3</c:v>
                </c:pt>
                <c:pt idx="3741">
                  <c:v>-1.9437846911150001E-3</c:v>
                </c:pt>
                <c:pt idx="3742">
                  <c:v>-9.1457400243000002E-4</c:v>
                </c:pt>
                <c:pt idx="3743">
                  <c:v>1.0581847962E-4</c:v>
                </c:pt>
                <c:pt idx="3744">
                  <c:v>1.1148732674250001E-3</c:v>
                </c:pt>
                <c:pt idx="3745">
                  <c:v>2.1088111295700001E-3</c:v>
                </c:pt>
                <c:pt idx="3746">
                  <c:v>3.0851125784449999E-3</c:v>
                </c:pt>
                <c:pt idx="3747">
                  <c:v>4.042517870245E-3</c:v>
                </c:pt>
                <c:pt idx="3748">
                  <c:v>4.9797672611649997E-3</c:v>
                </c:pt>
                <c:pt idx="3749">
                  <c:v>5.8956010074000002E-3</c:v>
                </c:pt>
                <c:pt idx="3750">
                  <c:v>6.7900191089499996E-3</c:v>
                </c:pt>
                <c:pt idx="3751">
                  <c:v>7.6605020782050002E-3</c:v>
                </c:pt>
                <c:pt idx="3752">
                  <c:v>8.5083096589700005E-3</c:v>
                </c:pt>
                <c:pt idx="3753">
                  <c:v>9.3321821074399992E-3</c:v>
                </c:pt>
                <c:pt idx="3754">
                  <c:v>1.0132119423615001E-2</c:v>
                </c:pt>
                <c:pt idx="3755">
                  <c:v>1.0909381351299999E-2</c:v>
                </c:pt>
                <c:pt idx="3756">
                  <c:v>1.1663967890495E-2</c:v>
                </c:pt>
                <c:pt idx="3757">
                  <c:v>1.2394619297395002E-2</c:v>
                </c:pt>
                <c:pt idx="3758">
                  <c:v>1.3100075828195001E-2</c:v>
                </c:pt>
                <c:pt idx="3759">
                  <c:v>1.37815972267E-2</c:v>
                </c:pt>
                <c:pt idx="3760">
                  <c:v>1.4437923749105002E-2</c:v>
                </c:pt>
                <c:pt idx="3761">
                  <c:v>1.5067795651604999E-2</c:v>
                </c:pt>
                <c:pt idx="3762">
                  <c:v>1.5669953190395002E-2</c:v>
                </c:pt>
                <c:pt idx="3763">
                  <c:v>1.6243136621669998E-2</c:v>
                </c:pt>
                <c:pt idx="3764">
                  <c:v>1.6786086201625E-2</c:v>
                </c:pt>
                <c:pt idx="3765">
                  <c:v>1.729880193026E-2</c:v>
                </c:pt>
                <c:pt idx="3766">
                  <c:v>1.7782543551380002E-2</c:v>
                </c:pt>
                <c:pt idx="3767">
                  <c:v>1.8234791577375002E-2</c:v>
                </c:pt>
                <c:pt idx="3768">
                  <c:v>1.8659325239660001E-2</c:v>
                </c:pt>
                <c:pt idx="3769">
                  <c:v>1.9053625050625002E-2</c:v>
                </c:pt>
                <c:pt idx="3770">
                  <c:v>1.9420210497880001E-2</c:v>
                </c:pt>
                <c:pt idx="3771">
                  <c:v>1.976034132523E-2</c:v>
                </c:pt>
                <c:pt idx="3772">
                  <c:v>2.0071498045065E-2</c:v>
                </c:pt>
                <c:pt idx="3773">
                  <c:v>2.03574598888E-2</c:v>
                </c:pt>
                <c:pt idx="3774">
                  <c:v>2.0616967112629999E-2</c:v>
                </c:pt>
                <c:pt idx="3775">
                  <c:v>2.084875997275E-2</c:v>
                </c:pt>
                <c:pt idx="3776">
                  <c:v>2.105535795677E-2</c:v>
                </c:pt>
                <c:pt idx="3777">
                  <c:v>2.1236761064690003E-2</c:v>
                </c:pt>
                <c:pt idx="3778">
                  <c:v>2.1391709552705002E-2</c:v>
                </c:pt>
                <c:pt idx="3779">
                  <c:v>2.1521463164619999E-2</c:v>
                </c:pt>
                <c:pt idx="3780">
                  <c:v>2.1628541388045E-2</c:v>
                </c:pt>
                <c:pt idx="3781">
                  <c:v>2.171042473537E-2</c:v>
                </c:pt>
                <c:pt idx="3782">
                  <c:v>2.1768372950400003E-2</c:v>
                </c:pt>
                <c:pt idx="3783">
                  <c:v>2.1804905520745002E-2</c:v>
                </c:pt>
                <c:pt idx="3784">
                  <c:v>2.1817502958795001E-2</c:v>
                </c:pt>
                <c:pt idx="3785">
                  <c:v>2.1808684752160003E-2</c:v>
                </c:pt>
                <c:pt idx="3786">
                  <c:v>2.1779710644644998E-2</c:v>
                </c:pt>
                <c:pt idx="3787">
                  <c:v>2.172806114864E-2</c:v>
                </c:pt>
                <c:pt idx="3788">
                  <c:v>2.1658775239365002E-2</c:v>
                </c:pt>
                <c:pt idx="3789">
                  <c:v>2.156933342921E-2</c:v>
                </c:pt>
                <c:pt idx="3790">
                  <c:v>2.1463514949590003E-2</c:v>
                </c:pt>
                <c:pt idx="3791">
                  <c:v>2.13400600567E-2</c:v>
                </c:pt>
                <c:pt idx="3792">
                  <c:v>2.1204007725760001E-2</c:v>
                </c:pt>
                <c:pt idx="3793">
                  <c:v>2.1056617700575E-2</c:v>
                </c:pt>
                <c:pt idx="3794">
                  <c:v>2.0900409468755002E-2</c:v>
                </c:pt>
                <c:pt idx="3795">
                  <c:v>2.0737902517910002E-2</c:v>
                </c:pt>
                <c:pt idx="3796">
                  <c:v>2.0572876079454998E-2</c:v>
                </c:pt>
                <c:pt idx="3797">
                  <c:v>2.0406589897195002E-2</c:v>
                </c:pt>
                <c:pt idx="3798">
                  <c:v>2.0242823202545002E-2</c:v>
                </c:pt>
                <c:pt idx="3799">
                  <c:v>2.0082835739310002E-2</c:v>
                </c:pt>
                <c:pt idx="3800">
                  <c:v>1.9925367763685004E-2</c:v>
                </c:pt>
                <c:pt idx="3801">
                  <c:v>1.9772938763280002E-2</c:v>
                </c:pt>
                <c:pt idx="3802">
                  <c:v>1.9626808481900002E-2</c:v>
                </c:pt>
                <c:pt idx="3803">
                  <c:v>1.9485717175740002E-2</c:v>
                </c:pt>
                <c:pt idx="3804">
                  <c:v>1.9350924588605E-2</c:v>
                </c:pt>
                <c:pt idx="3805">
                  <c:v>1.922620995191E-2</c:v>
                </c:pt>
                <c:pt idx="3806">
                  <c:v>1.9111573265655001E-2</c:v>
                </c:pt>
                <c:pt idx="3807">
                  <c:v>1.9008274273645001E-2</c:v>
                </c:pt>
                <c:pt idx="3808">
                  <c:v>1.8920092207295E-2</c:v>
                </c:pt>
                <c:pt idx="3809">
                  <c:v>1.8848286810410002E-2</c:v>
                </c:pt>
                <c:pt idx="3810">
                  <c:v>1.87953775706E-2</c:v>
                </c:pt>
                <c:pt idx="3811">
                  <c:v>1.8761364487865001E-2</c:v>
                </c:pt>
                <c:pt idx="3812">
                  <c:v>1.8750026793619999E-2</c:v>
                </c:pt>
                <c:pt idx="3813">
                  <c:v>1.8760104744060001E-2</c:v>
                </c:pt>
                <c:pt idx="3814">
                  <c:v>1.8792858082990003E-2</c:v>
                </c:pt>
                <c:pt idx="3815">
                  <c:v>1.8845767322800001E-2</c:v>
                </c:pt>
                <c:pt idx="3816">
                  <c:v>1.8916312975879999E-2</c:v>
                </c:pt>
                <c:pt idx="3817">
                  <c:v>1.9005754786035001E-2</c:v>
                </c:pt>
                <c:pt idx="3818">
                  <c:v>1.9110313521850001E-2</c:v>
                </c:pt>
                <c:pt idx="3819">
                  <c:v>1.9227469695715E-2</c:v>
                </c:pt>
                <c:pt idx="3820">
                  <c:v>1.9355963563825001E-2</c:v>
                </c:pt>
                <c:pt idx="3821">
                  <c:v>1.9494535382375E-2</c:v>
                </c:pt>
                <c:pt idx="3822">
                  <c:v>1.9640665663755E-2</c:v>
                </c:pt>
                <c:pt idx="3823">
                  <c:v>1.9793094664160002E-2</c:v>
                </c:pt>
                <c:pt idx="3824">
                  <c:v>1.9948043152175E-2</c:v>
                </c:pt>
                <c:pt idx="3825">
                  <c:v>2.0105511127799999E-2</c:v>
                </c:pt>
                <c:pt idx="3826">
                  <c:v>2.0264238847230002E-2</c:v>
                </c:pt>
                <c:pt idx="3827">
                  <c:v>2.0421706822855001E-2</c:v>
                </c:pt>
                <c:pt idx="3828">
                  <c:v>2.057917479848E-2</c:v>
                </c:pt>
                <c:pt idx="3829">
                  <c:v>2.0736642774105002E-2</c:v>
                </c:pt>
                <c:pt idx="3830">
                  <c:v>2.0895370493535001E-2</c:v>
                </c:pt>
                <c:pt idx="3831">
                  <c:v>2.1056617700575E-2</c:v>
                </c:pt>
                <c:pt idx="3832">
                  <c:v>2.1220384395225E-2</c:v>
                </c:pt>
                <c:pt idx="3833">
                  <c:v>2.1386670577485001E-2</c:v>
                </c:pt>
                <c:pt idx="3834">
                  <c:v>2.1555476247355002E-2</c:v>
                </c:pt>
                <c:pt idx="3835">
                  <c:v>2.172806114864E-2</c:v>
                </c:pt>
                <c:pt idx="3836">
                  <c:v>2.1904425281340002E-2</c:v>
                </c:pt>
                <c:pt idx="3837">
                  <c:v>2.2082049157845E-2</c:v>
                </c:pt>
                <c:pt idx="3838">
                  <c:v>2.226219252196E-2</c:v>
                </c:pt>
                <c:pt idx="3839">
                  <c:v>2.2443595629879999E-2</c:v>
                </c:pt>
                <c:pt idx="3840">
                  <c:v>2.2623738993994998E-2</c:v>
                </c:pt>
                <c:pt idx="3841">
                  <c:v>2.2800103126695E-2</c:v>
                </c:pt>
                <c:pt idx="3842">
                  <c:v>2.2971428284175002E-2</c:v>
                </c:pt>
                <c:pt idx="3843">
                  <c:v>2.3133935235019998E-2</c:v>
                </c:pt>
                <c:pt idx="3844">
                  <c:v>2.3286364235425003E-2</c:v>
                </c:pt>
                <c:pt idx="3845">
                  <c:v>2.3424936053975002E-2</c:v>
                </c:pt>
                <c:pt idx="3846">
                  <c:v>2.3547131203060002E-2</c:v>
                </c:pt>
                <c:pt idx="3847">
                  <c:v>2.3650430195069998E-2</c:v>
                </c:pt>
                <c:pt idx="3848">
                  <c:v>2.3734833030005002E-2</c:v>
                </c:pt>
                <c:pt idx="3849">
                  <c:v>2.3799079964059999E-2</c:v>
                </c:pt>
                <c:pt idx="3850">
                  <c:v>2.384191125343E-2</c:v>
                </c:pt>
                <c:pt idx="3851">
                  <c:v>2.3865846385725E-2</c:v>
                </c:pt>
                <c:pt idx="3852">
                  <c:v>2.3868365873335001E-2</c:v>
                </c:pt>
                <c:pt idx="3853">
                  <c:v>2.3850729460064998E-2</c:v>
                </c:pt>
                <c:pt idx="3854">
                  <c:v>2.3814196889720002E-2</c:v>
                </c:pt>
                <c:pt idx="3855">
                  <c:v>2.3758768162299999E-2</c:v>
                </c:pt>
                <c:pt idx="3856">
                  <c:v>2.3681923790195E-2</c:v>
                </c:pt>
                <c:pt idx="3857">
                  <c:v>2.3584923517210001E-2</c:v>
                </c:pt>
                <c:pt idx="3858">
                  <c:v>2.3465247855735002E-2</c:v>
                </c:pt>
                <c:pt idx="3859">
                  <c:v>2.3320377318160002E-2</c:v>
                </c:pt>
                <c:pt idx="3860">
                  <c:v>2.3151571648289997E-2</c:v>
                </c:pt>
                <c:pt idx="3861">
                  <c:v>2.2955051614709999E-2</c:v>
                </c:pt>
                <c:pt idx="3862">
                  <c:v>2.2730817217420003E-2</c:v>
                </c:pt>
                <c:pt idx="3863">
                  <c:v>2.2477608712615001E-2</c:v>
                </c:pt>
                <c:pt idx="3864">
                  <c:v>2.2196685844100002E-2</c:v>
                </c:pt>
                <c:pt idx="3865">
                  <c:v>2.1888048611875002E-2</c:v>
                </c:pt>
                <c:pt idx="3866">
                  <c:v>2.1551697015940004E-2</c:v>
                </c:pt>
                <c:pt idx="3867">
                  <c:v>2.1188890800100002E-2</c:v>
                </c:pt>
                <c:pt idx="3868">
                  <c:v>2.0800889708159999E-2</c:v>
                </c:pt>
                <c:pt idx="3869">
                  <c:v>2.0386433996315002E-2</c:v>
                </c:pt>
                <c:pt idx="3870">
                  <c:v>1.9945523664565E-2</c:v>
                </c:pt>
                <c:pt idx="3871">
                  <c:v>1.9478158712910001E-2</c:v>
                </c:pt>
                <c:pt idx="3872">
                  <c:v>1.8984339141350001E-2</c:v>
                </c:pt>
                <c:pt idx="3873">
                  <c:v>1.8461545462274999E-2</c:v>
                </c:pt>
                <c:pt idx="3874">
                  <c:v>1.7912297163295003E-2</c:v>
                </c:pt>
                <c:pt idx="3875">
                  <c:v>1.7336594244409999E-2</c:v>
                </c:pt>
                <c:pt idx="3876">
                  <c:v>1.6735696449425002E-2</c:v>
                </c:pt>
                <c:pt idx="3877">
                  <c:v>1.6112123265950001E-2</c:v>
                </c:pt>
                <c:pt idx="3878">
                  <c:v>1.54696539254E-2</c:v>
                </c:pt>
                <c:pt idx="3879">
                  <c:v>1.4812067659189999E-2</c:v>
                </c:pt>
                <c:pt idx="3880">
                  <c:v>1.4145663186344999E-2</c:v>
                </c:pt>
                <c:pt idx="3881">
                  <c:v>1.3475479482085001E-2</c:v>
                </c:pt>
                <c:pt idx="3882">
                  <c:v>1.280655552163E-2</c:v>
                </c:pt>
                <c:pt idx="3883">
                  <c:v>1.2145190024005001E-2</c:v>
                </c:pt>
                <c:pt idx="3884">
                  <c:v>1.1495162220624999E-2</c:v>
                </c:pt>
                <c:pt idx="3885">
                  <c:v>1.0860251342905001E-2</c:v>
                </c:pt>
                <c:pt idx="3886">
                  <c:v>1.0242976878454999E-2</c:v>
                </c:pt>
                <c:pt idx="3887">
                  <c:v>9.64459857108E-3</c:v>
                </c:pt>
                <c:pt idx="3888">
                  <c:v>9.0676359083900013E-3</c:v>
                </c:pt>
                <c:pt idx="3889">
                  <c:v>8.5120888903850011E-3</c:v>
                </c:pt>
                <c:pt idx="3890">
                  <c:v>7.977957517065001E-3</c:v>
                </c:pt>
                <c:pt idx="3891">
                  <c:v>7.4665015322350004E-3</c:v>
                </c:pt>
                <c:pt idx="3892">
                  <c:v>6.9777209358950001E-3</c:v>
                </c:pt>
                <c:pt idx="3893">
                  <c:v>6.5103559842400001E-3</c:v>
                </c:pt>
                <c:pt idx="3894">
                  <c:v>6.0631469334649999E-3</c:v>
                </c:pt>
                <c:pt idx="3895">
                  <c:v>5.6373535273749999E-3</c:v>
                </c:pt>
                <c:pt idx="3896">
                  <c:v>5.2304562783600005E-3</c:v>
                </c:pt>
                <c:pt idx="3897">
                  <c:v>4.8411954426150006E-3</c:v>
                </c:pt>
                <c:pt idx="3898">
                  <c:v>4.468311276335E-3</c:v>
                </c:pt>
                <c:pt idx="3899">
                  <c:v>4.1118037795200004E-3</c:v>
                </c:pt>
                <c:pt idx="3900">
                  <c:v>3.7678937207550004E-3</c:v>
                </c:pt>
                <c:pt idx="3901">
                  <c:v>3.4378408438450001E-3</c:v>
                </c:pt>
                <c:pt idx="3902">
                  <c:v>3.1178659173750002E-3</c:v>
                </c:pt>
                <c:pt idx="3903">
                  <c:v>2.8079689413450003E-3</c:v>
                </c:pt>
                <c:pt idx="3904">
                  <c:v>2.5068901719500001E-3</c:v>
                </c:pt>
                <c:pt idx="3905">
                  <c:v>2.2133698653850004E-3</c:v>
                </c:pt>
                <c:pt idx="3906">
                  <c:v>1.9248885340400002E-3</c:v>
                </c:pt>
                <c:pt idx="3907">
                  <c:v>1.64018643411E-3</c:v>
                </c:pt>
                <c:pt idx="3908">
                  <c:v>1.3567440779850002E-3</c:v>
                </c:pt>
                <c:pt idx="3909">
                  <c:v>1.0758212094700002E-3</c:v>
                </c:pt>
                <c:pt idx="3910">
                  <c:v>7.9237885334500007E-4</c:v>
                </c:pt>
                <c:pt idx="3911">
                  <c:v>5.0893649722000007E-4</c:v>
                </c:pt>
                <c:pt idx="3912">
                  <c:v>2.2171490968E-4</c:v>
                </c:pt>
                <c:pt idx="3913">
                  <c:v>-6.8026165469999995E-5</c:v>
                </c:pt>
                <c:pt idx="3914">
                  <c:v>-3.6280621584000003E-4</c:v>
                </c:pt>
                <c:pt idx="3915">
                  <c:v>-6.6010575382000004E-4</c:v>
                </c:pt>
                <c:pt idx="3916">
                  <c:v>-9.6370401082499998E-4</c:v>
                </c:pt>
                <c:pt idx="3917">
                  <c:v>-1.26982175544E-3</c:v>
                </c:pt>
                <c:pt idx="3918">
                  <c:v>-1.5797187314699999E-3</c:v>
                </c:pt>
                <c:pt idx="3919">
                  <c:v>-1.8908754513050001E-3</c:v>
                </c:pt>
                <c:pt idx="3920">
                  <c:v>-2.205811402555E-3</c:v>
                </c:pt>
                <c:pt idx="3921">
                  <c:v>-2.5194876100000001E-3</c:v>
                </c:pt>
                <c:pt idx="3922">
                  <c:v>-2.8331638174450002E-3</c:v>
                </c:pt>
                <c:pt idx="3923">
                  <c:v>-3.1430607934749997E-3</c:v>
                </c:pt>
                <c:pt idx="3924">
                  <c:v>-3.4466590504800003E-3</c:v>
                </c:pt>
                <c:pt idx="3925">
                  <c:v>-3.7426988446550005E-3</c:v>
                </c:pt>
                <c:pt idx="3926">
                  <c:v>-4.0274009445850001E-3</c:v>
                </c:pt>
                <c:pt idx="3927">
                  <c:v>-4.3020250940750005E-3</c:v>
                </c:pt>
                <c:pt idx="3928">
                  <c:v>-4.5640518055149997E-3</c:v>
                </c:pt>
                <c:pt idx="3929">
                  <c:v>-4.8122213351E-3</c:v>
                </c:pt>
                <c:pt idx="3930">
                  <c:v>-5.0490531704400002E-3</c:v>
                </c:pt>
                <c:pt idx="3931">
                  <c:v>-5.2745473115350001E-3</c:v>
                </c:pt>
                <c:pt idx="3932">
                  <c:v>-5.4887037583849999E-3</c:v>
                </c:pt>
                <c:pt idx="3933">
                  <c:v>-5.6927822547949997E-3</c:v>
                </c:pt>
                <c:pt idx="3934">
                  <c:v>-5.8880425445700007E-3</c:v>
                </c:pt>
                <c:pt idx="3935">
                  <c:v>-6.0770041153200005E-3</c:v>
                </c:pt>
                <c:pt idx="3936">
                  <c:v>-6.2584072232400008E-3</c:v>
                </c:pt>
                <c:pt idx="3937">
                  <c:v>-6.4347713559400003E-3</c:v>
                </c:pt>
                <c:pt idx="3938">
                  <c:v>-6.607356257225E-3</c:v>
                </c:pt>
                <c:pt idx="3939">
                  <c:v>-6.7749021832900005E-3</c:v>
                </c:pt>
                <c:pt idx="3940">
                  <c:v>-6.9386688779400005E-3</c:v>
                </c:pt>
                <c:pt idx="3941">
                  <c:v>-7.0986563411750006E-3</c:v>
                </c:pt>
                <c:pt idx="3942">
                  <c:v>-7.2561243168000004E-3</c:v>
                </c:pt>
                <c:pt idx="3943">
                  <c:v>-7.4098130610100003E-3</c:v>
                </c:pt>
                <c:pt idx="3944">
                  <c:v>-7.5622420614150001E-3</c:v>
                </c:pt>
                <c:pt idx="3945">
                  <c:v>-7.7121515742100003E-3</c:v>
                </c:pt>
                <c:pt idx="3946">
                  <c:v>-7.8633208308100007E-3</c:v>
                </c:pt>
                <c:pt idx="3947">
                  <c:v>-8.0144900874100002E-3</c:v>
                </c:pt>
                <c:pt idx="3948">
                  <c:v>-8.1694385754250004E-3</c:v>
                </c:pt>
                <c:pt idx="3949">
                  <c:v>-8.3294260386599997E-3</c:v>
                </c:pt>
                <c:pt idx="3950">
                  <c:v>-8.4957122209200001E-3</c:v>
                </c:pt>
                <c:pt idx="3951">
                  <c:v>-8.6720763536200004E-3</c:v>
                </c:pt>
                <c:pt idx="3952">
                  <c:v>-8.8585184367600007E-3</c:v>
                </c:pt>
                <c:pt idx="3953">
                  <c:v>-9.0575579579500014E-3</c:v>
                </c:pt>
                <c:pt idx="3954">
                  <c:v>-9.2679351733850005E-3</c:v>
                </c:pt>
                <c:pt idx="3955">
                  <c:v>-9.4909098268700001E-3</c:v>
                </c:pt>
                <c:pt idx="3956">
                  <c:v>-9.7264819184050017E-3</c:v>
                </c:pt>
                <c:pt idx="3957">
                  <c:v>-9.9721319603799999E-3</c:v>
                </c:pt>
                <c:pt idx="3958">
                  <c:v>-1.0226600208990001E-2</c:v>
                </c:pt>
                <c:pt idx="3959">
                  <c:v>-1.0487367176625002E-2</c:v>
                </c:pt>
                <c:pt idx="3960">
                  <c:v>-1.0751913375675E-2</c:v>
                </c:pt>
                <c:pt idx="3961">
                  <c:v>-1.1017719318530001E-2</c:v>
                </c:pt>
                <c:pt idx="3962">
                  <c:v>-1.1281005773774999E-2</c:v>
                </c:pt>
                <c:pt idx="3963">
                  <c:v>-1.1540512997605001E-2</c:v>
                </c:pt>
                <c:pt idx="3964">
                  <c:v>-1.1792461758605001E-2</c:v>
                </c:pt>
                <c:pt idx="3965">
                  <c:v>-1.203559231297E-2</c:v>
                </c:pt>
                <c:pt idx="3966">
                  <c:v>-1.2267385173090001E-2</c:v>
                </c:pt>
                <c:pt idx="3967">
                  <c:v>-1.2485320851355E-2</c:v>
                </c:pt>
                <c:pt idx="3968">
                  <c:v>-1.2689399347765001E-2</c:v>
                </c:pt>
                <c:pt idx="3969">
                  <c:v>-1.287710117471E-2</c:v>
                </c:pt>
                <c:pt idx="3970">
                  <c:v>-1.3049686075995002E-2</c:v>
                </c:pt>
                <c:pt idx="3971">
                  <c:v>-1.3205894307815E-2</c:v>
                </c:pt>
                <c:pt idx="3972">
                  <c:v>-1.3346985613975001E-2</c:v>
                </c:pt>
                <c:pt idx="3973">
                  <c:v>-1.3474219738280002E-2</c:v>
                </c:pt>
                <c:pt idx="3974">
                  <c:v>-1.3586336936925E-2</c:v>
                </c:pt>
                <c:pt idx="3975">
                  <c:v>-1.3687116441325E-2</c:v>
                </c:pt>
                <c:pt idx="3976">
                  <c:v>-1.3775298507675001E-2</c:v>
                </c:pt>
                <c:pt idx="3977">
                  <c:v>-1.3850883135975E-2</c:v>
                </c:pt>
                <c:pt idx="3978">
                  <c:v>-1.3917649557640001E-2</c:v>
                </c:pt>
                <c:pt idx="3979">
                  <c:v>-1.3974338028865002E-2</c:v>
                </c:pt>
                <c:pt idx="3980">
                  <c:v>-1.4022208293455001E-2</c:v>
                </c:pt>
                <c:pt idx="3981">
                  <c:v>-1.4065039582825E-2</c:v>
                </c:pt>
                <c:pt idx="3982">
                  <c:v>-1.4101572153170002E-2</c:v>
                </c:pt>
                <c:pt idx="3983">
                  <c:v>-1.4134325492100001E-2</c:v>
                </c:pt>
                <c:pt idx="3984">
                  <c:v>-1.4167078831030001E-2</c:v>
                </c:pt>
                <c:pt idx="3985">
                  <c:v>-1.4198572426155E-2</c:v>
                </c:pt>
                <c:pt idx="3986">
                  <c:v>-1.4232585508890002E-2</c:v>
                </c:pt>
                <c:pt idx="3987">
                  <c:v>-1.427037782304E-2</c:v>
                </c:pt>
                <c:pt idx="3988">
                  <c:v>-1.4313209112410002E-2</c:v>
                </c:pt>
                <c:pt idx="3989">
                  <c:v>-1.4362339120805E-2</c:v>
                </c:pt>
                <c:pt idx="3990">
                  <c:v>-1.4415248360615E-2</c:v>
                </c:pt>
                <c:pt idx="3991">
                  <c:v>-1.4474456319450001E-2</c:v>
                </c:pt>
                <c:pt idx="3992">
                  <c:v>-1.4538703253505E-2</c:v>
                </c:pt>
                <c:pt idx="3993">
                  <c:v>-1.4605469675170001E-2</c:v>
                </c:pt>
                <c:pt idx="3994">
                  <c:v>-1.4676015328250001E-2</c:v>
                </c:pt>
                <c:pt idx="3995">
                  <c:v>-1.4747820725135001E-2</c:v>
                </c:pt>
                <c:pt idx="3996">
                  <c:v>-1.4819626122020001E-2</c:v>
                </c:pt>
                <c:pt idx="3997">
                  <c:v>-1.4891431518905001E-2</c:v>
                </c:pt>
                <c:pt idx="3998">
                  <c:v>-1.496071742818E-2</c:v>
                </c:pt>
                <c:pt idx="3999">
                  <c:v>-1.5026224106039999E-2</c:v>
                </c:pt>
                <c:pt idx="4000">
                  <c:v>-1.5087951552485001E-2</c:v>
                </c:pt>
                <c:pt idx="4001">
                  <c:v>-1.5143380279905002E-2</c:v>
                </c:pt>
                <c:pt idx="4002">
                  <c:v>-1.51925102883E-2</c:v>
                </c:pt>
                <c:pt idx="4003">
                  <c:v>-1.5231562346254999E-2</c:v>
                </c:pt>
                <c:pt idx="4004">
                  <c:v>-1.5261796197575001E-2</c:v>
                </c:pt>
                <c:pt idx="4005">
                  <c:v>-1.527817286704E-2</c:v>
                </c:pt>
                <c:pt idx="4006">
                  <c:v>-1.5283211842260001E-2</c:v>
                </c:pt>
                <c:pt idx="4007">
                  <c:v>-1.5271874148015001E-2</c:v>
                </c:pt>
                <c:pt idx="4008">
                  <c:v>-1.524541952811E-2</c:v>
                </c:pt>
                <c:pt idx="4009">
                  <c:v>-1.5200068751130001E-2</c:v>
                </c:pt>
                <c:pt idx="4010">
                  <c:v>-1.5137081560880001E-2</c:v>
                </c:pt>
                <c:pt idx="4011">
                  <c:v>-1.5053938469750002E-2</c:v>
                </c:pt>
                <c:pt idx="4012">
                  <c:v>-1.4949379733935002E-2</c:v>
                </c:pt>
                <c:pt idx="4013">
                  <c:v>-1.4824665097240002E-2</c:v>
                </c:pt>
                <c:pt idx="4014">
                  <c:v>-1.4676015328250001E-2</c:v>
                </c:pt>
                <c:pt idx="4015">
                  <c:v>-1.4505949914575E-2</c:v>
                </c:pt>
                <c:pt idx="4016">
                  <c:v>-1.4311949368605E-2</c:v>
                </c:pt>
                <c:pt idx="4017">
                  <c:v>-1.4095273434145E-2</c:v>
                </c:pt>
                <c:pt idx="4018">
                  <c:v>-1.3854662367390002E-2</c:v>
                </c:pt>
                <c:pt idx="4019">
                  <c:v>-1.359263565595E-2</c:v>
                </c:pt>
                <c:pt idx="4020">
                  <c:v>-1.3307933556020002E-2</c:v>
                </c:pt>
                <c:pt idx="4021">
                  <c:v>-1.3001815811405E-2</c:v>
                </c:pt>
                <c:pt idx="4022">
                  <c:v>-1.2676801909715001E-2</c:v>
                </c:pt>
                <c:pt idx="4023">
                  <c:v>-1.233541133856E-2</c:v>
                </c:pt>
                <c:pt idx="4024">
                  <c:v>-1.1977644097940001E-2</c:v>
                </c:pt>
                <c:pt idx="4025">
                  <c:v>-1.1606019675465002E-2</c:v>
                </c:pt>
                <c:pt idx="4026">
                  <c:v>-1.122431730255E-2</c:v>
                </c:pt>
                <c:pt idx="4027">
                  <c:v>-1.0833796723E-2</c:v>
                </c:pt>
                <c:pt idx="4028">
                  <c:v>-1.043571768062E-2</c:v>
                </c:pt>
                <c:pt idx="4029">
                  <c:v>-1.0035119150630002E-2</c:v>
                </c:pt>
                <c:pt idx="4030">
                  <c:v>-9.6332608768349998E-3</c:v>
                </c:pt>
                <c:pt idx="4031">
                  <c:v>-9.23392209065E-3</c:v>
                </c:pt>
                <c:pt idx="4032">
                  <c:v>-8.8408820234899994E-3</c:v>
                </c:pt>
                <c:pt idx="4033">
                  <c:v>-8.454140675355E-3</c:v>
                </c:pt>
                <c:pt idx="4034">
                  <c:v>-8.0799967652700009E-3</c:v>
                </c:pt>
                <c:pt idx="4035">
                  <c:v>-7.7197100370399998E-3</c:v>
                </c:pt>
                <c:pt idx="4036">
                  <c:v>-7.3757999782750007E-3</c:v>
                </c:pt>
                <c:pt idx="4037">
                  <c:v>-7.0507860765850012E-3</c:v>
                </c:pt>
                <c:pt idx="4038">
                  <c:v>-6.7459280757750009E-3</c:v>
                </c:pt>
                <c:pt idx="4039">
                  <c:v>-6.4637454634550008E-3</c:v>
                </c:pt>
                <c:pt idx="4040">
                  <c:v>-6.2054979834299997E-3</c:v>
                </c:pt>
                <c:pt idx="4041">
                  <c:v>-5.972445379505001E-3</c:v>
                </c:pt>
                <c:pt idx="4042">
                  <c:v>-5.7658473954850008E-3</c:v>
                </c:pt>
                <c:pt idx="4043">
                  <c:v>-5.5869637751750001E-3</c:v>
                </c:pt>
                <c:pt idx="4044">
                  <c:v>-5.4370542623800007E-3</c:v>
                </c:pt>
                <c:pt idx="4045">
                  <c:v>-5.3173786009050004E-3</c:v>
                </c:pt>
                <c:pt idx="4046">
                  <c:v>-5.2291965345550003E-3</c:v>
                </c:pt>
                <c:pt idx="4047">
                  <c:v>-5.1725080633300002E-3</c:v>
                </c:pt>
                <c:pt idx="4048">
                  <c:v>-5.1460534434250001E-3</c:v>
                </c:pt>
                <c:pt idx="4049">
                  <c:v>-5.1523521624500003E-3</c:v>
                </c:pt>
                <c:pt idx="4050">
                  <c:v>-5.1901444766000006E-3</c:v>
                </c:pt>
                <c:pt idx="4051">
                  <c:v>-5.2569108982649998E-3</c:v>
                </c:pt>
                <c:pt idx="4052">
                  <c:v>-5.3539111712500006E-3</c:v>
                </c:pt>
                <c:pt idx="4053">
                  <c:v>-5.4773660641400006E-3</c:v>
                </c:pt>
                <c:pt idx="4054">
                  <c:v>-5.6285353207400001E-3</c:v>
                </c:pt>
                <c:pt idx="4055">
                  <c:v>-5.80237996583E-3</c:v>
                </c:pt>
                <c:pt idx="4056">
                  <c:v>-5.9988999994100003E-3</c:v>
                </c:pt>
                <c:pt idx="4057">
                  <c:v>-6.2155759338700005E-3</c:v>
                </c:pt>
                <c:pt idx="4058">
                  <c:v>-6.4498882816000011E-3</c:v>
                </c:pt>
                <c:pt idx="4059">
                  <c:v>-6.7018370426000003E-3</c:v>
                </c:pt>
                <c:pt idx="4060">
                  <c:v>-6.9663832416500008E-3</c:v>
                </c:pt>
                <c:pt idx="4061">
                  <c:v>-7.2460463663600004E-3</c:v>
                </c:pt>
                <c:pt idx="4062">
                  <c:v>-7.5357874415100008E-3</c:v>
                </c:pt>
                <c:pt idx="4063">
                  <c:v>-7.8368662109049997E-3</c:v>
                </c:pt>
                <c:pt idx="4064">
                  <c:v>-8.1480229307400003E-3</c:v>
                </c:pt>
                <c:pt idx="4065">
                  <c:v>-8.4667381134050004E-3</c:v>
                </c:pt>
                <c:pt idx="4066">
                  <c:v>-8.7917520150949998E-3</c:v>
                </c:pt>
                <c:pt idx="4067">
                  <c:v>-9.1230646358100003E-3</c:v>
                </c:pt>
                <c:pt idx="4068">
                  <c:v>-9.4581564879399997E-3</c:v>
                </c:pt>
                <c:pt idx="4069">
                  <c:v>-9.7932483400699991E-3</c:v>
                </c:pt>
                <c:pt idx="4070">
                  <c:v>-1.0129599936005E-2</c:v>
                </c:pt>
                <c:pt idx="4071">
                  <c:v>-1.046343204433E-2</c:v>
                </c:pt>
                <c:pt idx="4072">
                  <c:v>-1.079348492124E-2</c:v>
                </c:pt>
                <c:pt idx="4073">
                  <c:v>-1.1117239079124999E-2</c:v>
                </c:pt>
                <c:pt idx="4074">
                  <c:v>-1.1434694517985001E-2</c:v>
                </c:pt>
                <c:pt idx="4075">
                  <c:v>-1.1740812262600001E-2</c:v>
                </c:pt>
                <c:pt idx="4076">
                  <c:v>-1.2036852056775E-2</c:v>
                </c:pt>
                <c:pt idx="4077">
                  <c:v>-1.2320294412900001E-2</c:v>
                </c:pt>
                <c:pt idx="4078">
                  <c:v>-1.258987958717E-2</c:v>
                </c:pt>
                <c:pt idx="4079">
                  <c:v>-1.2845607579585E-2</c:v>
                </c:pt>
                <c:pt idx="4080">
                  <c:v>-1.3087478390145001E-2</c:v>
                </c:pt>
                <c:pt idx="4081">
                  <c:v>-1.331549201885E-2</c:v>
                </c:pt>
                <c:pt idx="4082">
                  <c:v>-1.353216795331E-2</c:v>
                </c:pt>
                <c:pt idx="4083">
                  <c:v>-1.3737506193525E-2</c:v>
                </c:pt>
                <c:pt idx="4084">
                  <c:v>-1.3934026227105E-2</c:v>
                </c:pt>
                <c:pt idx="4085">
                  <c:v>-1.4125507285465001E-2</c:v>
                </c:pt>
                <c:pt idx="4086">
                  <c:v>-1.4311949368605E-2</c:v>
                </c:pt>
                <c:pt idx="4087">
                  <c:v>-1.4498391451745E-2</c:v>
                </c:pt>
                <c:pt idx="4088">
                  <c:v>-1.468357379108E-2</c:v>
                </c:pt>
                <c:pt idx="4089">
                  <c:v>-1.4870015874220001E-2</c:v>
                </c:pt>
                <c:pt idx="4090">
                  <c:v>-1.5056457957360001E-2</c:v>
                </c:pt>
                <c:pt idx="4091">
                  <c:v>-1.5242900040499999E-2</c:v>
                </c:pt>
                <c:pt idx="4092">
                  <c:v>-1.5428082379834999E-2</c:v>
                </c:pt>
                <c:pt idx="4093">
                  <c:v>-1.5609485487754999E-2</c:v>
                </c:pt>
                <c:pt idx="4094">
                  <c:v>-1.5788369108065001E-2</c:v>
                </c:pt>
                <c:pt idx="4095">
                  <c:v>-1.5962213753155E-2</c:v>
                </c:pt>
                <c:pt idx="4096">
                  <c:v>-1.6132279166830001E-2</c:v>
                </c:pt>
                <c:pt idx="4097">
                  <c:v>-1.6297305605285001E-2</c:v>
                </c:pt>
                <c:pt idx="4098">
                  <c:v>-1.645981255613E-2</c:v>
                </c:pt>
                <c:pt idx="4099">
                  <c:v>-1.6621059763170003E-2</c:v>
                </c:pt>
                <c:pt idx="4100">
                  <c:v>-1.6782306970210003E-2</c:v>
                </c:pt>
                <c:pt idx="4101">
                  <c:v>-1.6944813921054999E-2</c:v>
                </c:pt>
                <c:pt idx="4102">
                  <c:v>-1.7109840359510003E-2</c:v>
                </c:pt>
                <c:pt idx="4103">
                  <c:v>-1.7277386285575E-2</c:v>
                </c:pt>
                <c:pt idx="4104">
                  <c:v>-1.7449971186860001E-2</c:v>
                </c:pt>
                <c:pt idx="4105">
                  <c:v>-1.7625075575755E-2</c:v>
                </c:pt>
                <c:pt idx="4106">
                  <c:v>-1.7803959196064999E-2</c:v>
                </c:pt>
                <c:pt idx="4107">
                  <c:v>-1.7985362303985002E-2</c:v>
                </c:pt>
                <c:pt idx="4108">
                  <c:v>-1.8169284899515002E-2</c:v>
                </c:pt>
                <c:pt idx="4109">
                  <c:v>-1.8354467238850002E-2</c:v>
                </c:pt>
                <c:pt idx="4110">
                  <c:v>-1.8538389834380001E-2</c:v>
                </c:pt>
                <c:pt idx="4111">
                  <c:v>-1.8722312429910001E-2</c:v>
                </c:pt>
                <c:pt idx="4112">
                  <c:v>-1.8903715537830001E-2</c:v>
                </c:pt>
                <c:pt idx="4113">
                  <c:v>-1.9080079670529999E-2</c:v>
                </c:pt>
                <c:pt idx="4114">
                  <c:v>-1.92488853404E-2</c:v>
                </c:pt>
                <c:pt idx="4115">
                  <c:v>-1.9408872803635003E-2</c:v>
                </c:pt>
                <c:pt idx="4116">
                  <c:v>-1.9557522572625E-2</c:v>
                </c:pt>
                <c:pt idx="4117">
                  <c:v>-1.9693574903565002E-2</c:v>
                </c:pt>
                <c:pt idx="4118">
                  <c:v>-1.9813250565039998E-2</c:v>
                </c:pt>
                <c:pt idx="4119">
                  <c:v>-1.9919069044659999E-2</c:v>
                </c:pt>
                <c:pt idx="4120">
                  <c:v>-2.000725111101E-2</c:v>
                </c:pt>
                <c:pt idx="4121">
                  <c:v>-2.0079056507894998E-2</c:v>
                </c:pt>
                <c:pt idx="4122">
                  <c:v>-2.0134485235315001E-2</c:v>
                </c:pt>
                <c:pt idx="4123">
                  <c:v>-2.0172277549465E-2</c:v>
                </c:pt>
                <c:pt idx="4124">
                  <c:v>-2.019369319415E-2</c:v>
                </c:pt>
                <c:pt idx="4125">
                  <c:v>-2.0198732169370001E-2</c:v>
                </c:pt>
                <c:pt idx="4126">
                  <c:v>-2.0189913962735E-2</c:v>
                </c:pt>
                <c:pt idx="4127">
                  <c:v>-2.0165978830440003E-2</c:v>
                </c:pt>
                <c:pt idx="4128">
                  <c:v>-2.012818651629E-2</c:v>
                </c:pt>
                <c:pt idx="4129">
                  <c:v>-2.0077796764090002E-2</c:v>
                </c:pt>
                <c:pt idx="4130">
                  <c:v>-2.0013549830034998E-2</c:v>
                </c:pt>
                <c:pt idx="4131">
                  <c:v>-1.9936705457930002E-2</c:v>
                </c:pt>
                <c:pt idx="4132">
                  <c:v>-1.9847263647775004E-2</c:v>
                </c:pt>
                <c:pt idx="4133">
                  <c:v>-1.9747743887179998E-2</c:v>
                </c:pt>
                <c:pt idx="4134">
                  <c:v>-1.963940591995E-2</c:v>
                </c:pt>
                <c:pt idx="4135">
                  <c:v>-1.9523509489890001E-2</c:v>
                </c:pt>
                <c:pt idx="4136">
                  <c:v>-1.9403833828415002E-2</c:v>
                </c:pt>
                <c:pt idx="4137">
                  <c:v>-1.9279119191720002E-2</c:v>
                </c:pt>
                <c:pt idx="4138">
                  <c:v>-1.9154404555025002E-2</c:v>
                </c:pt>
                <c:pt idx="4139">
                  <c:v>-1.9028430174525001E-2</c:v>
                </c:pt>
                <c:pt idx="4140">
                  <c:v>-1.8903715537830001E-2</c:v>
                </c:pt>
                <c:pt idx="4141">
                  <c:v>-1.8780260644940001E-2</c:v>
                </c:pt>
                <c:pt idx="4142">
                  <c:v>-1.8659325239660001E-2</c:v>
                </c:pt>
                <c:pt idx="4143">
                  <c:v>-1.8542169065794999E-2</c:v>
                </c:pt>
                <c:pt idx="4144">
                  <c:v>-1.8426272635735E-2</c:v>
                </c:pt>
                <c:pt idx="4145">
                  <c:v>-1.8311635949480001E-2</c:v>
                </c:pt>
                <c:pt idx="4146">
                  <c:v>-1.8198259007030003E-2</c:v>
                </c:pt>
                <c:pt idx="4147">
                  <c:v>-1.8084882064580001E-2</c:v>
                </c:pt>
                <c:pt idx="4148">
                  <c:v>-1.7968985634520002E-2</c:v>
                </c:pt>
                <c:pt idx="4149">
                  <c:v>-1.785056971685E-2</c:v>
                </c:pt>
                <c:pt idx="4150">
                  <c:v>-1.7725855080154999E-2</c:v>
                </c:pt>
                <c:pt idx="4151">
                  <c:v>-1.7593581980630001E-2</c:v>
                </c:pt>
                <c:pt idx="4152">
                  <c:v>-1.7452490674470002E-2</c:v>
                </c:pt>
                <c:pt idx="4153">
                  <c:v>-1.730132141787E-2</c:v>
                </c:pt>
                <c:pt idx="4154">
                  <c:v>-1.7137554723220001E-2</c:v>
                </c:pt>
                <c:pt idx="4155">
                  <c:v>-1.6963710078130002E-2</c:v>
                </c:pt>
                <c:pt idx="4156">
                  <c:v>-1.6777267994990002E-2</c:v>
                </c:pt>
                <c:pt idx="4157">
                  <c:v>-1.658074796141E-2</c:v>
                </c:pt>
                <c:pt idx="4158">
                  <c:v>-1.6371630489780003E-2</c:v>
                </c:pt>
                <c:pt idx="4159">
                  <c:v>-1.6151175323905E-2</c:v>
                </c:pt>
                <c:pt idx="4160">
                  <c:v>-1.5919382463785003E-2</c:v>
                </c:pt>
                <c:pt idx="4161">
                  <c:v>-1.567625190942E-2</c:v>
                </c:pt>
                <c:pt idx="4162">
                  <c:v>-1.542178366081E-2</c:v>
                </c:pt>
                <c:pt idx="4163">
                  <c:v>-1.5154717974150002E-2</c:v>
                </c:pt>
                <c:pt idx="4164">
                  <c:v>-1.4875054849440001E-2</c:v>
                </c:pt>
                <c:pt idx="4165">
                  <c:v>-1.458027479907E-2</c:v>
                </c:pt>
                <c:pt idx="4166">
                  <c:v>-1.4271637566845002E-2</c:v>
                </c:pt>
                <c:pt idx="4167">
                  <c:v>-1.3946623665154999E-2</c:v>
                </c:pt>
                <c:pt idx="4168">
                  <c:v>-1.3607752581610002E-2</c:v>
                </c:pt>
                <c:pt idx="4169">
                  <c:v>-1.325502431621E-2</c:v>
                </c:pt>
                <c:pt idx="4170">
                  <c:v>-1.2888438868955E-2</c:v>
                </c:pt>
                <c:pt idx="4171">
                  <c:v>-1.2513035215065001E-2</c:v>
                </c:pt>
                <c:pt idx="4172">
                  <c:v>-1.2131332842150001E-2</c:v>
                </c:pt>
                <c:pt idx="4173">
                  <c:v>-1.1744591494014999E-2</c:v>
                </c:pt>
                <c:pt idx="4174">
                  <c:v>-1.135785014588E-2</c:v>
                </c:pt>
                <c:pt idx="4175">
                  <c:v>-1.0972368541550001E-2</c:v>
                </c:pt>
                <c:pt idx="4176">
                  <c:v>-1.0590666168635E-2</c:v>
                </c:pt>
                <c:pt idx="4177">
                  <c:v>-1.0214002770940001E-2</c:v>
                </c:pt>
                <c:pt idx="4178">
                  <c:v>-9.8436380922700007E-3</c:v>
                </c:pt>
                <c:pt idx="4179">
                  <c:v>-9.4795721326249999E-3</c:v>
                </c:pt>
                <c:pt idx="4180">
                  <c:v>-9.1230646358100003E-3</c:v>
                </c:pt>
                <c:pt idx="4181">
                  <c:v>-8.7728558580200001E-3</c:v>
                </c:pt>
                <c:pt idx="4182">
                  <c:v>-8.4314652868650013E-3</c:v>
                </c:pt>
                <c:pt idx="4183">
                  <c:v>-8.09511369093E-3</c:v>
                </c:pt>
                <c:pt idx="4184">
                  <c:v>-7.7650608140200006E-3</c:v>
                </c:pt>
                <c:pt idx="4185">
                  <c:v>-7.4413066561350005E-3</c:v>
                </c:pt>
                <c:pt idx="4186">
                  <c:v>-7.1238512172750006E-3</c:v>
                </c:pt>
                <c:pt idx="4187">
                  <c:v>-6.81269449744E-3</c:v>
                </c:pt>
                <c:pt idx="4188">
                  <c:v>-6.5065767528250003E-3</c:v>
                </c:pt>
                <c:pt idx="4189">
                  <c:v>-6.2067577272349999E-3</c:v>
                </c:pt>
                <c:pt idx="4190">
                  <c:v>-5.9144971644750008E-3</c:v>
                </c:pt>
                <c:pt idx="4191">
                  <c:v>-5.6297950645450004E-3</c:v>
                </c:pt>
                <c:pt idx="4192">
                  <c:v>-5.3539111712500006E-3</c:v>
                </c:pt>
                <c:pt idx="4193">
                  <c:v>-5.0881052283949998E-3</c:v>
                </c:pt>
                <c:pt idx="4194">
                  <c:v>-4.8348967235900004E-3</c:v>
                </c:pt>
                <c:pt idx="4195">
                  <c:v>-4.596805144445E-3</c:v>
                </c:pt>
                <c:pt idx="4196">
                  <c:v>-4.3750902347649999E-3</c:v>
                </c:pt>
                <c:pt idx="4197">
                  <c:v>-4.1722714821600003E-3</c:v>
                </c:pt>
                <c:pt idx="4198">
                  <c:v>-3.9908683742399999E-3</c:v>
                </c:pt>
                <c:pt idx="4199">
                  <c:v>-3.83214065481E-3</c:v>
                </c:pt>
                <c:pt idx="4200">
                  <c:v>-3.6973480676750002E-3</c:v>
                </c:pt>
                <c:pt idx="4201">
                  <c:v>-3.5877503566399999E-3</c:v>
                </c:pt>
                <c:pt idx="4202">
                  <c:v>-3.5020877779000001E-3</c:v>
                </c:pt>
                <c:pt idx="4203">
                  <c:v>-3.4378408438450001E-3</c:v>
                </c:pt>
                <c:pt idx="4204">
                  <c:v>-3.3937498106700005E-3</c:v>
                </c:pt>
                <c:pt idx="4205">
                  <c:v>-3.3672951907650003E-3</c:v>
                </c:pt>
                <c:pt idx="4206">
                  <c:v>-3.3534380089100002E-3</c:v>
                </c:pt>
                <c:pt idx="4207">
                  <c:v>-3.349658777495E-3</c:v>
                </c:pt>
                <c:pt idx="4208">
                  <c:v>-3.3534380089100002E-3</c:v>
                </c:pt>
                <c:pt idx="4209">
                  <c:v>-3.3609964717399997E-3</c:v>
                </c:pt>
                <c:pt idx="4210">
                  <c:v>-3.3685549345700005E-3</c:v>
                </c:pt>
                <c:pt idx="4211">
                  <c:v>-3.3735939097900001E-3</c:v>
                </c:pt>
                <c:pt idx="4212">
                  <c:v>-3.3723341659850003E-3</c:v>
                </c:pt>
                <c:pt idx="4213">
                  <c:v>-3.3660354469600001E-3</c:v>
                </c:pt>
                <c:pt idx="4214">
                  <c:v>-3.3509185213000002E-3</c:v>
                </c:pt>
                <c:pt idx="4215">
                  <c:v>-3.3269833890050005E-3</c:v>
                </c:pt>
                <c:pt idx="4216">
                  <c:v>-3.2929703062700003E-3</c:v>
                </c:pt>
                <c:pt idx="4217">
                  <c:v>-3.2501390169E-3</c:v>
                </c:pt>
                <c:pt idx="4218">
                  <c:v>-3.1959700332850004E-3</c:v>
                </c:pt>
                <c:pt idx="4219">
                  <c:v>-3.13172309923E-3</c:v>
                </c:pt>
                <c:pt idx="4220">
                  <c:v>-3.0548787271250004E-3</c:v>
                </c:pt>
                <c:pt idx="4221">
                  <c:v>-2.9666966607749998E-3</c:v>
                </c:pt>
                <c:pt idx="4222">
                  <c:v>-2.8633976687649997E-3</c:v>
                </c:pt>
                <c:pt idx="4223">
                  <c:v>-2.7437220072899999E-3</c:v>
                </c:pt>
                <c:pt idx="4224">
                  <c:v>-2.6064099325450001E-3</c:v>
                </c:pt>
                <c:pt idx="4225">
                  <c:v>-2.4502017007250001E-3</c:v>
                </c:pt>
                <c:pt idx="4226">
                  <c:v>-2.2713180804149998E-3</c:v>
                </c:pt>
                <c:pt idx="4227">
                  <c:v>-2.0672395840050004E-3</c:v>
                </c:pt>
                <c:pt idx="4228">
                  <c:v>-1.8367064676900002E-3</c:v>
                </c:pt>
                <c:pt idx="4229">
                  <c:v>-1.5784589876649999E-3</c:v>
                </c:pt>
                <c:pt idx="4230">
                  <c:v>-1.28997765632E-3</c:v>
                </c:pt>
                <c:pt idx="4231">
                  <c:v>-9.7126247365500007E-4</c:v>
                </c:pt>
                <c:pt idx="4232">
                  <c:v>-6.1979395206000006E-4</c:v>
                </c:pt>
                <c:pt idx="4233">
                  <c:v>-2.3557209153500001E-4</c:v>
                </c:pt>
                <c:pt idx="4234">
                  <c:v>1.8140310792000001E-4</c:v>
                </c:pt>
                <c:pt idx="4235">
                  <c:v>6.2987190250000003E-4</c:v>
                </c:pt>
                <c:pt idx="4236">
                  <c:v>1.1073148045950001E-3</c:v>
                </c:pt>
                <c:pt idx="4237">
                  <c:v>1.6149915580100001E-3</c:v>
                </c:pt>
                <c:pt idx="4238">
                  <c:v>2.1503826751350002E-3</c:v>
                </c:pt>
                <c:pt idx="4239">
                  <c:v>2.7097089245550002E-3</c:v>
                </c:pt>
                <c:pt idx="4240">
                  <c:v>3.2929703062700003E-3</c:v>
                </c:pt>
                <c:pt idx="4241">
                  <c:v>3.893868101255E-3</c:v>
                </c:pt>
                <c:pt idx="4242">
                  <c:v>4.5111425657050003E-3</c:v>
                </c:pt>
                <c:pt idx="4243">
                  <c:v>5.141014468205001E-3</c:v>
                </c:pt>
                <c:pt idx="4244">
                  <c:v>5.7797045773400006E-3</c:v>
                </c:pt>
                <c:pt idx="4245">
                  <c:v>6.4246934055000003E-3</c:v>
                </c:pt>
                <c:pt idx="4246">
                  <c:v>7.0747212088800009E-3</c:v>
                </c:pt>
                <c:pt idx="4247">
                  <c:v>7.7260087560650009E-3</c:v>
                </c:pt>
                <c:pt idx="4248">
                  <c:v>8.3760365594450006E-3</c:v>
                </c:pt>
                <c:pt idx="4249">
                  <c:v>9.0222851314100006E-3</c:v>
                </c:pt>
                <c:pt idx="4250">
                  <c:v>9.6622349843499995E-3</c:v>
                </c:pt>
                <c:pt idx="4251">
                  <c:v>1.0293366630655E-2</c:v>
                </c:pt>
                <c:pt idx="4252">
                  <c:v>1.091442032652E-2</c:v>
                </c:pt>
                <c:pt idx="4253">
                  <c:v>1.152161684053E-2</c:v>
                </c:pt>
                <c:pt idx="4254">
                  <c:v>1.211621591649E-2</c:v>
                </c:pt>
                <c:pt idx="4255">
                  <c:v>1.2696957810594999E-2</c:v>
                </c:pt>
                <c:pt idx="4256">
                  <c:v>1.3262582779039999E-2</c:v>
                </c:pt>
                <c:pt idx="4257">
                  <c:v>1.3814350565630001E-2</c:v>
                </c:pt>
                <c:pt idx="4258">
                  <c:v>1.435100142656E-2</c:v>
                </c:pt>
                <c:pt idx="4259">
                  <c:v>1.4872535361830001E-2</c:v>
                </c:pt>
                <c:pt idx="4260">
                  <c:v>1.5380212115245E-2</c:v>
                </c:pt>
                <c:pt idx="4261">
                  <c:v>1.5872771943000002E-2</c:v>
                </c:pt>
                <c:pt idx="4262">
                  <c:v>1.6350214845094999E-2</c:v>
                </c:pt>
                <c:pt idx="4263">
                  <c:v>1.6813800565335001E-2</c:v>
                </c:pt>
                <c:pt idx="4264">
                  <c:v>1.7261009616110001E-2</c:v>
                </c:pt>
                <c:pt idx="4265">
                  <c:v>1.7694361485030001E-2</c:v>
                </c:pt>
                <c:pt idx="4266">
                  <c:v>1.8111336684484999E-2</c:v>
                </c:pt>
                <c:pt idx="4267">
                  <c:v>1.8513194958280001E-2</c:v>
                </c:pt>
                <c:pt idx="4268">
                  <c:v>1.889867656261E-2</c:v>
                </c:pt>
                <c:pt idx="4269">
                  <c:v>1.9264002266059999E-2</c:v>
                </c:pt>
                <c:pt idx="4270">
                  <c:v>1.9611691556240003E-2</c:v>
                </c:pt>
                <c:pt idx="4271">
                  <c:v>1.9936705457930002E-2</c:v>
                </c:pt>
                <c:pt idx="4272">
                  <c:v>2.0239043971130001E-2</c:v>
                </c:pt>
                <c:pt idx="4273">
                  <c:v>2.0516187608229999E-2</c:v>
                </c:pt>
                <c:pt idx="4274">
                  <c:v>2.0766876625425E-2</c:v>
                </c:pt>
                <c:pt idx="4275">
                  <c:v>2.098985127891E-2</c:v>
                </c:pt>
                <c:pt idx="4276">
                  <c:v>2.1181332337270001E-2</c:v>
                </c:pt>
                <c:pt idx="4277">
                  <c:v>2.1343839288115E-2</c:v>
                </c:pt>
                <c:pt idx="4278">
                  <c:v>2.1473592900029998E-2</c:v>
                </c:pt>
                <c:pt idx="4279">
                  <c:v>2.1573112660625001E-2</c:v>
                </c:pt>
                <c:pt idx="4280">
                  <c:v>2.1641138826095002E-2</c:v>
                </c:pt>
                <c:pt idx="4281">
                  <c:v>2.1677671396440001E-2</c:v>
                </c:pt>
                <c:pt idx="4282">
                  <c:v>2.1683970115464999E-2</c:v>
                </c:pt>
                <c:pt idx="4283">
                  <c:v>2.1660034983170002E-2</c:v>
                </c:pt>
                <c:pt idx="4284">
                  <c:v>2.160712574336E-2</c:v>
                </c:pt>
                <c:pt idx="4285">
                  <c:v>2.1527761883645E-2</c:v>
                </c:pt>
                <c:pt idx="4286">
                  <c:v>2.1421943404025E-2</c:v>
                </c:pt>
                <c:pt idx="4287">
                  <c:v>2.1290930048304998E-2</c:v>
                </c:pt>
                <c:pt idx="4288">
                  <c:v>2.1135981560290003E-2</c:v>
                </c:pt>
                <c:pt idx="4289">
                  <c:v>2.0960877171395002E-2</c:v>
                </c:pt>
                <c:pt idx="4290">
                  <c:v>2.076561688162E-2</c:v>
                </c:pt>
                <c:pt idx="4291">
                  <c:v>2.0552720178575002E-2</c:v>
                </c:pt>
                <c:pt idx="4292">
                  <c:v>2.0324706549869998E-2</c:v>
                </c:pt>
                <c:pt idx="4293">
                  <c:v>2.0082835739310002E-2</c:v>
                </c:pt>
                <c:pt idx="4294">
                  <c:v>1.9829627234505001E-2</c:v>
                </c:pt>
                <c:pt idx="4295">
                  <c:v>1.9565081035455002E-2</c:v>
                </c:pt>
                <c:pt idx="4296">
                  <c:v>1.929171662977E-2</c:v>
                </c:pt>
                <c:pt idx="4297">
                  <c:v>1.9009534017450001E-2</c:v>
                </c:pt>
                <c:pt idx="4298">
                  <c:v>1.8719792942300001E-2</c:v>
                </c:pt>
                <c:pt idx="4299">
                  <c:v>1.8423753148125003E-2</c:v>
                </c:pt>
                <c:pt idx="4300">
                  <c:v>1.8121414634925E-2</c:v>
                </c:pt>
                <c:pt idx="4301">
                  <c:v>1.78127774027E-2</c:v>
                </c:pt>
                <c:pt idx="4302">
                  <c:v>1.7499101195255003E-2</c:v>
                </c:pt>
                <c:pt idx="4303">
                  <c:v>1.7179126268785001E-2</c:v>
                </c:pt>
                <c:pt idx="4304">
                  <c:v>1.6854112367095001E-2</c:v>
                </c:pt>
                <c:pt idx="4305">
                  <c:v>1.6524059490185001E-2</c:v>
                </c:pt>
                <c:pt idx="4306">
                  <c:v>1.618770789425E-2</c:v>
                </c:pt>
                <c:pt idx="4307">
                  <c:v>1.5846317323095001E-2</c:v>
                </c:pt>
                <c:pt idx="4308">
                  <c:v>1.5499887776720001E-2</c:v>
                </c:pt>
                <c:pt idx="4309">
                  <c:v>1.5148419255124999E-2</c:v>
                </c:pt>
                <c:pt idx="4310">
                  <c:v>1.4791911758310001E-2</c:v>
                </c:pt>
                <c:pt idx="4311">
                  <c:v>1.443414451769E-2</c:v>
                </c:pt>
                <c:pt idx="4312">
                  <c:v>1.4071338301849999E-2</c:v>
                </c:pt>
                <c:pt idx="4313">
                  <c:v>1.370853208601E-2</c:v>
                </c:pt>
                <c:pt idx="4314">
                  <c:v>1.3344466126365001E-2</c:v>
                </c:pt>
                <c:pt idx="4315">
                  <c:v>1.2980400166720002E-2</c:v>
                </c:pt>
                <c:pt idx="4316">
                  <c:v>1.2618853694685E-2</c:v>
                </c:pt>
                <c:pt idx="4317">
                  <c:v>1.226234619787E-2</c:v>
                </c:pt>
                <c:pt idx="4318">
                  <c:v>1.1910877676275E-2</c:v>
                </c:pt>
                <c:pt idx="4319">
                  <c:v>1.1568227361315001E-2</c:v>
                </c:pt>
                <c:pt idx="4320">
                  <c:v>1.1235654996795E-2</c:v>
                </c:pt>
                <c:pt idx="4321">
                  <c:v>1.091442032652E-2</c:v>
                </c:pt>
                <c:pt idx="4322">
                  <c:v>1.0604523350490001E-2</c:v>
                </c:pt>
                <c:pt idx="4323">
                  <c:v>1.0308483556315E-2</c:v>
                </c:pt>
                <c:pt idx="4324">
                  <c:v>1.0026300943995002E-2</c:v>
                </c:pt>
                <c:pt idx="4325">
                  <c:v>9.7541962821149995E-3</c:v>
                </c:pt>
                <c:pt idx="4326">
                  <c:v>9.4959488020900009E-3</c:v>
                </c:pt>
                <c:pt idx="4327">
                  <c:v>9.2465195287000004E-3</c:v>
                </c:pt>
                <c:pt idx="4328">
                  <c:v>9.008427949555E-3</c:v>
                </c:pt>
                <c:pt idx="4329">
                  <c:v>8.7778948332400009E-3</c:v>
                </c:pt>
                <c:pt idx="4330">
                  <c:v>8.5549201797550014E-3</c:v>
                </c:pt>
                <c:pt idx="4331">
                  <c:v>8.3407637329049999E-3</c:v>
                </c:pt>
                <c:pt idx="4332">
                  <c:v>8.1316462612749992E-3</c:v>
                </c:pt>
                <c:pt idx="4333">
                  <c:v>7.9300872524749998E-3</c:v>
                </c:pt>
                <c:pt idx="4334">
                  <c:v>7.736086706505E-3</c:v>
                </c:pt>
                <c:pt idx="4335">
                  <c:v>7.5483848795600004E-3</c:v>
                </c:pt>
                <c:pt idx="4336">
                  <c:v>7.3657220278349998E-3</c:v>
                </c:pt>
                <c:pt idx="4337">
                  <c:v>7.1906176389400006E-3</c:v>
                </c:pt>
                <c:pt idx="4338">
                  <c:v>7.0218119690700007E-3</c:v>
                </c:pt>
                <c:pt idx="4339">
                  <c:v>6.8593050182250009E-3</c:v>
                </c:pt>
                <c:pt idx="4340">
                  <c:v>6.7030967864050005E-3</c:v>
                </c:pt>
                <c:pt idx="4341">
                  <c:v>6.5519275298050001E-3</c:v>
                </c:pt>
                <c:pt idx="4342">
                  <c:v>6.4095764798399995E-3</c:v>
                </c:pt>
                <c:pt idx="4343">
                  <c:v>6.2735241488999999E-3</c:v>
                </c:pt>
                <c:pt idx="4344">
                  <c:v>6.1462900245950001E-3</c:v>
                </c:pt>
                <c:pt idx="4345">
                  <c:v>6.0278741069250009E-3</c:v>
                </c:pt>
                <c:pt idx="4346">
                  <c:v>5.9207958835000001E-3</c:v>
                </c:pt>
                <c:pt idx="4347">
                  <c:v>5.8263150981249998E-3</c:v>
                </c:pt>
                <c:pt idx="4348">
                  <c:v>5.7431720069949996E-3</c:v>
                </c:pt>
                <c:pt idx="4349">
                  <c:v>5.6764055853299996E-3</c:v>
                </c:pt>
                <c:pt idx="4350">
                  <c:v>5.6234963455200002E-3</c:v>
                </c:pt>
                <c:pt idx="4351">
                  <c:v>5.5844442875650005E-3</c:v>
                </c:pt>
                <c:pt idx="4352">
                  <c:v>5.5630286428800003E-3</c:v>
                </c:pt>
                <c:pt idx="4353">
                  <c:v>5.5554701800499999E-3</c:v>
                </c:pt>
                <c:pt idx="4354">
                  <c:v>5.5617688990750001E-3</c:v>
                </c:pt>
                <c:pt idx="4355">
                  <c:v>5.5806650561499999E-3</c:v>
                </c:pt>
                <c:pt idx="4356">
                  <c:v>5.6134183950800002E-3</c:v>
                </c:pt>
                <c:pt idx="4357">
                  <c:v>5.6549899406450003E-3</c:v>
                </c:pt>
                <c:pt idx="4358">
                  <c:v>5.7066394366500003E-3</c:v>
                </c:pt>
                <c:pt idx="4359">
                  <c:v>5.7645876516800006E-3</c:v>
                </c:pt>
                <c:pt idx="4360">
                  <c:v>5.8288345857350002E-3</c:v>
                </c:pt>
                <c:pt idx="4361">
                  <c:v>5.8981204950100006E-3</c:v>
                </c:pt>
                <c:pt idx="4362">
                  <c:v>5.9699258918950006E-3</c:v>
                </c:pt>
                <c:pt idx="4363">
                  <c:v>6.0417312887799998E-3</c:v>
                </c:pt>
                <c:pt idx="4364">
                  <c:v>6.1135366856649997E-3</c:v>
                </c:pt>
                <c:pt idx="4365">
                  <c:v>6.1828225949400002E-3</c:v>
                </c:pt>
                <c:pt idx="4366">
                  <c:v>6.2508487604100004E-3</c:v>
                </c:pt>
                <c:pt idx="4367">
                  <c:v>6.315095694465E-3</c:v>
                </c:pt>
                <c:pt idx="4368">
                  <c:v>6.37682314091E-3</c:v>
                </c:pt>
                <c:pt idx="4369">
                  <c:v>6.4360310997449996E-3</c:v>
                </c:pt>
                <c:pt idx="4370">
                  <c:v>6.4939793147749999E-3</c:v>
                </c:pt>
                <c:pt idx="4371">
                  <c:v>6.5506677859999999E-3</c:v>
                </c:pt>
                <c:pt idx="4372">
                  <c:v>6.607356257225E-3</c:v>
                </c:pt>
                <c:pt idx="4373">
                  <c:v>6.6653044722550002E-3</c:v>
                </c:pt>
                <c:pt idx="4374">
                  <c:v>6.7282916625050005E-3</c:v>
                </c:pt>
                <c:pt idx="4375">
                  <c:v>6.7950580841700005E-3</c:v>
                </c:pt>
                <c:pt idx="4376">
                  <c:v>6.8693829686650009E-3</c:v>
                </c:pt>
                <c:pt idx="4377">
                  <c:v>6.9525260597949994E-3</c:v>
                </c:pt>
                <c:pt idx="4378">
                  <c:v>7.0457471013650004E-3</c:v>
                </c:pt>
                <c:pt idx="4379">
                  <c:v>7.1503058371799998E-3</c:v>
                </c:pt>
                <c:pt idx="4380">
                  <c:v>7.264942523435001E-3</c:v>
                </c:pt>
                <c:pt idx="4381">
                  <c:v>7.3909169039349997E-3</c:v>
                </c:pt>
                <c:pt idx="4382">
                  <c:v>7.5282289786800004E-3</c:v>
                </c:pt>
                <c:pt idx="4383">
                  <c:v>7.6743592600600008E-3</c:v>
                </c:pt>
                <c:pt idx="4384">
                  <c:v>7.8280480042699999E-3</c:v>
                </c:pt>
                <c:pt idx="4385">
                  <c:v>7.9892952113100012E-3</c:v>
                </c:pt>
                <c:pt idx="4386">
                  <c:v>8.1530619059600011E-3</c:v>
                </c:pt>
                <c:pt idx="4387">
                  <c:v>8.3206078320249999E-3</c:v>
                </c:pt>
                <c:pt idx="4388">
                  <c:v>8.4868940142850003E-3</c:v>
                </c:pt>
                <c:pt idx="4389">
                  <c:v>8.64940096513E-3</c:v>
                </c:pt>
                <c:pt idx="4390">
                  <c:v>8.8081286845600008E-3</c:v>
                </c:pt>
                <c:pt idx="4391">
                  <c:v>8.9592979411600004E-3</c:v>
                </c:pt>
                <c:pt idx="4392">
                  <c:v>9.1003892473200017E-3</c:v>
                </c:pt>
                <c:pt idx="4393">
                  <c:v>9.2314026030400013E-3</c:v>
                </c:pt>
                <c:pt idx="4394">
                  <c:v>9.3498185207100005E-3</c:v>
                </c:pt>
                <c:pt idx="4395">
                  <c:v>9.4556370003299993E-3</c:v>
                </c:pt>
                <c:pt idx="4396">
                  <c:v>9.5463385542900007E-3</c:v>
                </c:pt>
                <c:pt idx="4397">
                  <c:v>9.6206634387849994E-3</c:v>
                </c:pt>
                <c:pt idx="4398">
                  <c:v>9.6786116538150006E-3</c:v>
                </c:pt>
                <c:pt idx="4399">
                  <c:v>9.7201831993800007E-3</c:v>
                </c:pt>
                <c:pt idx="4400">
                  <c:v>9.7415988440650008E-3</c:v>
                </c:pt>
                <c:pt idx="4401">
                  <c:v>9.7453780754799997E-3</c:v>
                </c:pt>
                <c:pt idx="4402">
                  <c:v>9.7277416622100002E-3</c:v>
                </c:pt>
                <c:pt idx="4403">
                  <c:v>9.6899493480600007E-3</c:v>
                </c:pt>
                <c:pt idx="4404">
                  <c:v>9.6320011330299996E-3</c:v>
                </c:pt>
                <c:pt idx="4405">
                  <c:v>9.5526372733150001E-3</c:v>
                </c:pt>
                <c:pt idx="4406">
                  <c:v>9.4518577689150004E-3</c:v>
                </c:pt>
                <c:pt idx="4407">
                  <c:v>9.3296626198300005E-3</c:v>
                </c:pt>
                <c:pt idx="4408">
                  <c:v>9.1847920822550003E-3</c:v>
                </c:pt>
                <c:pt idx="4409">
                  <c:v>9.0197656438000002E-3</c:v>
                </c:pt>
                <c:pt idx="4410">
                  <c:v>8.8333235606599999E-3</c:v>
                </c:pt>
                <c:pt idx="4411">
                  <c:v>8.6305048080550003E-3</c:v>
                </c:pt>
                <c:pt idx="4412">
                  <c:v>8.4113093859849997E-3</c:v>
                </c:pt>
                <c:pt idx="4413">
                  <c:v>8.1782567820600002E-3</c:v>
                </c:pt>
                <c:pt idx="4414">
                  <c:v>7.9351262276950007E-3</c:v>
                </c:pt>
                <c:pt idx="4415">
                  <c:v>7.6844372105000008E-3</c:v>
                </c:pt>
                <c:pt idx="4416">
                  <c:v>7.4287092180850009E-3</c:v>
                </c:pt>
                <c:pt idx="4417">
                  <c:v>7.1717214818650009E-3</c:v>
                </c:pt>
                <c:pt idx="4418">
                  <c:v>6.9134740018399997E-3</c:v>
                </c:pt>
                <c:pt idx="4419">
                  <c:v>6.65900575323E-3</c:v>
                </c:pt>
                <c:pt idx="4420">
                  <c:v>6.408316736035001E-3</c:v>
                </c:pt>
                <c:pt idx="4421">
                  <c:v>6.1639264378649996E-3</c:v>
                </c:pt>
                <c:pt idx="4422">
                  <c:v>5.9245751149149999E-3</c:v>
                </c:pt>
                <c:pt idx="4423">
                  <c:v>5.6940419985999999E-3</c:v>
                </c:pt>
                <c:pt idx="4424">
                  <c:v>5.4723270889199998E-3</c:v>
                </c:pt>
                <c:pt idx="4425">
                  <c:v>5.25817064207E-3</c:v>
                </c:pt>
                <c:pt idx="4426">
                  <c:v>5.052832401855E-3</c:v>
                </c:pt>
                <c:pt idx="4427">
                  <c:v>4.8588318558850001E-3</c:v>
                </c:pt>
                <c:pt idx="4428">
                  <c:v>4.67364951655E-3</c:v>
                </c:pt>
                <c:pt idx="4429">
                  <c:v>4.5010646152650003E-3</c:v>
                </c:pt>
                <c:pt idx="4430">
                  <c:v>4.339817408225E-3</c:v>
                </c:pt>
                <c:pt idx="4431">
                  <c:v>4.1924273830400002E-3</c:v>
                </c:pt>
                <c:pt idx="4432">
                  <c:v>4.0601542835150004E-3</c:v>
                </c:pt>
                <c:pt idx="4433">
                  <c:v>3.9429981096500005E-3</c:v>
                </c:pt>
                <c:pt idx="4434">
                  <c:v>3.8447380928600004E-3</c:v>
                </c:pt>
                <c:pt idx="4435">
                  <c:v>3.7628547455350004E-3</c:v>
                </c:pt>
                <c:pt idx="4436">
                  <c:v>3.6998675552850002E-3</c:v>
                </c:pt>
                <c:pt idx="4437">
                  <c:v>3.6557765221100001E-3</c:v>
                </c:pt>
                <c:pt idx="4438">
                  <c:v>3.629321902205E-3</c:v>
                </c:pt>
                <c:pt idx="4439">
                  <c:v>3.621763439375E-3</c:v>
                </c:pt>
                <c:pt idx="4440">
                  <c:v>3.6318413898150004E-3</c:v>
                </c:pt>
                <c:pt idx="4441">
                  <c:v>3.6582960097200001E-3</c:v>
                </c:pt>
                <c:pt idx="4442">
                  <c:v>3.6998675552850002E-3</c:v>
                </c:pt>
                <c:pt idx="4443">
                  <c:v>3.7540365389000002E-3</c:v>
                </c:pt>
                <c:pt idx="4444">
                  <c:v>3.8208029605650002E-3</c:v>
                </c:pt>
                <c:pt idx="4445">
                  <c:v>3.896387588865E-3</c:v>
                </c:pt>
                <c:pt idx="4446">
                  <c:v>3.9795306799949998E-3</c:v>
                </c:pt>
                <c:pt idx="4447">
                  <c:v>4.0664530025399997E-3</c:v>
                </c:pt>
                <c:pt idx="4448">
                  <c:v>4.1571545565000003E-3</c:v>
                </c:pt>
                <c:pt idx="4449">
                  <c:v>4.24785611046E-3</c:v>
                </c:pt>
                <c:pt idx="4450">
                  <c:v>4.3360381768100002E-3</c:v>
                </c:pt>
                <c:pt idx="4451">
                  <c:v>4.4217007555499999E-3</c:v>
                </c:pt>
                <c:pt idx="4452">
                  <c:v>4.5023243590699997E-3</c:v>
                </c:pt>
                <c:pt idx="4453">
                  <c:v>4.5766492435650001E-3</c:v>
                </c:pt>
                <c:pt idx="4454">
                  <c:v>4.6434156652300001E-3</c:v>
                </c:pt>
                <c:pt idx="4455">
                  <c:v>4.7013638802600004E-3</c:v>
                </c:pt>
                <c:pt idx="4456">
                  <c:v>4.7479744010450005E-3</c:v>
                </c:pt>
                <c:pt idx="4457">
                  <c:v>4.7857667151949999E-3</c:v>
                </c:pt>
                <c:pt idx="4458">
                  <c:v>4.8109615912949998E-3</c:v>
                </c:pt>
                <c:pt idx="4459">
                  <c:v>4.8235590293450002E-3</c:v>
                </c:pt>
                <c:pt idx="4460">
                  <c:v>4.82229928554E-3</c:v>
                </c:pt>
                <c:pt idx="4461">
                  <c:v>4.8084421036850003E-3</c:v>
                </c:pt>
                <c:pt idx="4462">
                  <c:v>4.7794679961700006E-3</c:v>
                </c:pt>
                <c:pt idx="4463">
                  <c:v>4.7366367068000003E-3</c:v>
                </c:pt>
                <c:pt idx="4464">
                  <c:v>4.6812079793800004E-3</c:v>
                </c:pt>
                <c:pt idx="4465">
                  <c:v>4.611922070105E-3</c:v>
                </c:pt>
                <c:pt idx="4466">
                  <c:v>4.5325582103900005E-3</c:v>
                </c:pt>
                <c:pt idx="4467">
                  <c:v>4.4443761440400003E-3</c:v>
                </c:pt>
                <c:pt idx="4468">
                  <c:v>4.3473758710550004E-3</c:v>
                </c:pt>
                <c:pt idx="4469">
                  <c:v>4.2453366228500005E-3</c:v>
                </c:pt>
                <c:pt idx="4470">
                  <c:v>4.1395181432299999E-3</c:v>
                </c:pt>
                <c:pt idx="4471">
                  <c:v>4.0299204321950005E-3</c:v>
                </c:pt>
                <c:pt idx="4472">
                  <c:v>3.9190629773549999E-3</c:v>
                </c:pt>
                <c:pt idx="4473">
                  <c:v>3.8069457787100001E-3</c:v>
                </c:pt>
                <c:pt idx="4474">
                  <c:v>3.6948285800649998E-3</c:v>
                </c:pt>
                <c:pt idx="4475">
                  <c:v>3.5827113814200003E-3</c:v>
                </c:pt>
                <c:pt idx="4476">
                  <c:v>3.4718539265800002E-3</c:v>
                </c:pt>
                <c:pt idx="4477">
                  <c:v>3.3622562155449999E-3</c:v>
                </c:pt>
                <c:pt idx="4478">
                  <c:v>3.2564377359250002E-3</c:v>
                </c:pt>
                <c:pt idx="4479">
                  <c:v>3.1531387439150001E-3</c:v>
                </c:pt>
                <c:pt idx="4480">
                  <c:v>3.0536189833200002E-3</c:v>
                </c:pt>
                <c:pt idx="4481">
                  <c:v>2.9603979417500001E-3</c:v>
                </c:pt>
                <c:pt idx="4482">
                  <c:v>2.8722158753999999E-3</c:v>
                </c:pt>
                <c:pt idx="4483">
                  <c:v>2.7903325280749999E-3</c:v>
                </c:pt>
                <c:pt idx="4484">
                  <c:v>2.7147478997749997E-3</c:v>
                </c:pt>
                <c:pt idx="4485">
                  <c:v>2.6442022466950004E-3</c:v>
                </c:pt>
                <c:pt idx="4486">
                  <c:v>2.5799553126399999E-3</c:v>
                </c:pt>
                <c:pt idx="4487">
                  <c:v>2.5194876100000001E-3</c:v>
                </c:pt>
                <c:pt idx="4488">
                  <c:v>2.4627991387750001E-3</c:v>
                </c:pt>
                <c:pt idx="4489">
                  <c:v>2.40863015516E-3</c:v>
                </c:pt>
                <c:pt idx="4490">
                  <c:v>2.3582404029600002E-3</c:v>
                </c:pt>
                <c:pt idx="4491">
                  <c:v>2.3103701383699999E-3</c:v>
                </c:pt>
                <c:pt idx="4492">
                  <c:v>2.26501936139E-3</c:v>
                </c:pt>
                <c:pt idx="4493">
                  <c:v>2.2209283282149999E-3</c:v>
                </c:pt>
                <c:pt idx="4494">
                  <c:v>2.1793567826500003E-3</c:v>
                </c:pt>
                <c:pt idx="4495">
                  <c:v>2.13904498089E-3</c:v>
                </c:pt>
                <c:pt idx="4496">
                  <c:v>2.0999929229350003E-3</c:v>
                </c:pt>
                <c:pt idx="4497">
                  <c:v>2.059681121175E-3</c:v>
                </c:pt>
                <c:pt idx="4498">
                  <c:v>2.0206290632199999E-3</c:v>
                </c:pt>
                <c:pt idx="4499">
                  <c:v>1.9790575176549998E-3</c:v>
                </c:pt>
                <c:pt idx="4500">
                  <c:v>1.9362262282849999E-3</c:v>
                </c:pt>
                <c:pt idx="4501">
                  <c:v>1.8908754513050001E-3</c:v>
                </c:pt>
                <c:pt idx="4502">
                  <c:v>1.84174544291E-3</c:v>
                </c:pt>
                <c:pt idx="4503">
                  <c:v>1.7888362031000002E-3</c:v>
                </c:pt>
                <c:pt idx="4504">
                  <c:v>1.7296282442650001E-3</c:v>
                </c:pt>
                <c:pt idx="4505">
                  <c:v>1.6641215664049999E-3</c:v>
                </c:pt>
                <c:pt idx="4506">
                  <c:v>1.5923161695199999E-3</c:v>
                </c:pt>
                <c:pt idx="4507">
                  <c:v>1.5129523098050001E-3</c:v>
                </c:pt>
                <c:pt idx="4508">
                  <c:v>1.4247702434550002E-3</c:v>
                </c:pt>
                <c:pt idx="4509">
                  <c:v>1.3290297142750001E-3</c:v>
                </c:pt>
                <c:pt idx="4510">
                  <c:v>1.2257307222650002E-3</c:v>
                </c:pt>
                <c:pt idx="4511">
                  <c:v>1.1161330112300001E-3</c:v>
                </c:pt>
                <c:pt idx="4512">
                  <c:v>9.9897683736499998E-4</c:v>
                </c:pt>
                <c:pt idx="4513">
                  <c:v>8.7552194447500003E-4</c:v>
                </c:pt>
                <c:pt idx="4514">
                  <c:v>7.4576833256E-4</c:v>
                </c:pt>
                <c:pt idx="4515">
                  <c:v>6.1097574542500008E-4</c:v>
                </c:pt>
                <c:pt idx="4516">
                  <c:v>4.7114418307000002E-4</c:v>
                </c:pt>
                <c:pt idx="4517">
                  <c:v>3.2879313310500003E-4</c:v>
                </c:pt>
                <c:pt idx="4518">
                  <c:v>1.8392259553000001E-4</c:v>
                </c:pt>
                <c:pt idx="4519">
                  <c:v>3.6532570345000004E-5</c:v>
                </c:pt>
                <c:pt idx="4520">
                  <c:v>-1.1085745484E-4</c:v>
                </c:pt>
                <c:pt idx="4521">
                  <c:v>-2.5572799241500003E-4</c:v>
                </c:pt>
                <c:pt idx="4522">
                  <c:v>-3.9807904237999998E-4</c:v>
                </c:pt>
                <c:pt idx="4523">
                  <c:v>-5.3539111712499999E-4</c:v>
                </c:pt>
                <c:pt idx="4524">
                  <c:v>-6.6514472904000003E-4</c:v>
                </c:pt>
                <c:pt idx="4525">
                  <c:v>-7.8733987812500009E-4</c:v>
                </c:pt>
                <c:pt idx="4526">
                  <c:v>-9.0071682057500007E-4</c:v>
                </c:pt>
                <c:pt idx="4527">
                  <c:v>-1.0027560687800002E-3</c:v>
                </c:pt>
                <c:pt idx="4528">
                  <c:v>-1.0947173665450001E-3</c:v>
                </c:pt>
                <c:pt idx="4529">
                  <c:v>-1.1766007138700001E-3</c:v>
                </c:pt>
                <c:pt idx="4530">
                  <c:v>-1.2484061107549999E-3</c:v>
                </c:pt>
                <c:pt idx="4531">
                  <c:v>-1.3088738133950001E-3</c:v>
                </c:pt>
                <c:pt idx="4532">
                  <c:v>-1.3605233094000002E-3</c:v>
                </c:pt>
                <c:pt idx="4533">
                  <c:v>-1.4008351111600001E-3</c:v>
                </c:pt>
                <c:pt idx="4534">
                  <c:v>-1.4310689624800002E-3</c:v>
                </c:pt>
                <c:pt idx="4535">
                  <c:v>-1.4512248633600001E-3</c:v>
                </c:pt>
                <c:pt idx="4536">
                  <c:v>-1.4613028138000001E-3</c:v>
                </c:pt>
                <c:pt idx="4537">
                  <c:v>-1.4613028138000001E-3</c:v>
                </c:pt>
                <c:pt idx="4538">
                  <c:v>-1.4499651195549999E-3</c:v>
                </c:pt>
                <c:pt idx="4539">
                  <c:v>-1.4285494748700002E-3</c:v>
                </c:pt>
                <c:pt idx="4540">
                  <c:v>-1.3945363921349999E-3</c:v>
                </c:pt>
                <c:pt idx="4541">
                  <c:v>-1.349185615155E-3</c:v>
                </c:pt>
                <c:pt idx="4542">
                  <c:v>-1.2912374001250002E-3</c:v>
                </c:pt>
                <c:pt idx="4543">
                  <c:v>-1.218172259435E-3</c:v>
                </c:pt>
                <c:pt idx="4544">
                  <c:v>-1.129990193085E-3</c:v>
                </c:pt>
                <c:pt idx="4545">
                  <c:v>-1.0254314572700001E-3</c:v>
                </c:pt>
                <c:pt idx="4546">
                  <c:v>-9.0323630818499995E-4</c:v>
                </c:pt>
                <c:pt idx="4547">
                  <c:v>-7.6088525822000006E-4</c:v>
                </c:pt>
                <c:pt idx="4548">
                  <c:v>-5.9963805118000001E-4</c:v>
                </c:pt>
                <c:pt idx="4549">
                  <c:v>-4.1445571184499998E-4</c:v>
                </c:pt>
                <c:pt idx="4550">
                  <c:v>-2.0785772782500002E-4</c:v>
                </c:pt>
                <c:pt idx="4551">
                  <c:v>2.2675388490000002E-5</c:v>
                </c:pt>
                <c:pt idx="4552">
                  <c:v>2.7714363710000002E-4</c:v>
                </c:pt>
                <c:pt idx="4553">
                  <c:v>5.5554701800500004E-4</c:v>
                </c:pt>
                <c:pt idx="4554">
                  <c:v>8.5662578740000009E-4</c:v>
                </c:pt>
                <c:pt idx="4555">
                  <c:v>1.1803799452850001E-3</c:v>
                </c:pt>
                <c:pt idx="4556">
                  <c:v>1.5242900040499999E-3</c:v>
                </c:pt>
                <c:pt idx="4557">
                  <c:v>1.8883559636949999E-3</c:v>
                </c:pt>
                <c:pt idx="4558">
                  <c:v>2.27005833661E-3</c:v>
                </c:pt>
                <c:pt idx="4559">
                  <c:v>2.6681373789900001E-3</c:v>
                </c:pt>
                <c:pt idx="4560">
                  <c:v>3.0825930908349999E-3</c:v>
                </c:pt>
                <c:pt idx="4561">
                  <c:v>3.5121657283400001E-3</c:v>
                </c:pt>
                <c:pt idx="4562">
                  <c:v>3.9543358038949998E-3</c:v>
                </c:pt>
                <c:pt idx="4563">
                  <c:v>4.4078435736950002E-3</c:v>
                </c:pt>
                <c:pt idx="4564">
                  <c:v>4.8726890377399999E-3</c:v>
                </c:pt>
                <c:pt idx="4565">
                  <c:v>5.346352708420001E-3</c:v>
                </c:pt>
                <c:pt idx="4566">
                  <c:v>5.8263150981249998E-3</c:v>
                </c:pt>
                <c:pt idx="4567">
                  <c:v>6.3100567192450009E-3</c:v>
                </c:pt>
                <c:pt idx="4568">
                  <c:v>6.7950580841700005E-3</c:v>
                </c:pt>
                <c:pt idx="4569">
                  <c:v>7.280059449095001E-3</c:v>
                </c:pt>
                <c:pt idx="4570">
                  <c:v>7.7600218387999997E-3</c:v>
                </c:pt>
                <c:pt idx="4571">
                  <c:v>8.2336855094800009E-3</c:v>
                </c:pt>
                <c:pt idx="4572">
                  <c:v>8.6985309735249997E-3</c:v>
                </c:pt>
                <c:pt idx="4573">
                  <c:v>9.1532984871300002E-3</c:v>
                </c:pt>
                <c:pt idx="4574">
                  <c:v>9.5967283064900006E-3</c:v>
                </c:pt>
                <c:pt idx="4575">
                  <c:v>1.0027560687800001E-2</c:v>
                </c:pt>
                <c:pt idx="4576">
                  <c:v>1.0447055374865E-2</c:v>
                </c:pt>
                <c:pt idx="4577">
                  <c:v>1.0852692880075E-2</c:v>
                </c:pt>
                <c:pt idx="4578">
                  <c:v>1.124699269104E-2</c:v>
                </c:pt>
                <c:pt idx="4579">
                  <c:v>1.1628695063955001E-2</c:v>
                </c:pt>
                <c:pt idx="4580">
                  <c:v>1.1997799998820001E-2</c:v>
                </c:pt>
                <c:pt idx="4581">
                  <c:v>1.2355567239440002E-2</c:v>
                </c:pt>
                <c:pt idx="4582">
                  <c:v>1.2700737042010002E-2</c:v>
                </c:pt>
                <c:pt idx="4583">
                  <c:v>1.3033309406529999E-2</c:v>
                </c:pt>
                <c:pt idx="4584">
                  <c:v>1.3353284333000001E-2</c:v>
                </c:pt>
                <c:pt idx="4585">
                  <c:v>1.3660661821419999E-2</c:v>
                </c:pt>
                <c:pt idx="4586">
                  <c:v>1.395544187179E-2</c:v>
                </c:pt>
                <c:pt idx="4587">
                  <c:v>1.4237624484109999E-2</c:v>
                </c:pt>
                <c:pt idx="4588">
                  <c:v>1.4505949914575E-2</c:v>
                </c:pt>
                <c:pt idx="4589">
                  <c:v>1.4760418163185001E-2</c:v>
                </c:pt>
                <c:pt idx="4590">
                  <c:v>1.5002288973745E-2</c:v>
                </c:pt>
                <c:pt idx="4591">
                  <c:v>1.5231562346254999E-2</c:v>
                </c:pt>
                <c:pt idx="4592">
                  <c:v>1.5445718793104999E-2</c:v>
                </c:pt>
                <c:pt idx="4593">
                  <c:v>1.5646018058100002E-2</c:v>
                </c:pt>
                <c:pt idx="4594">
                  <c:v>1.5829940653630001E-2</c:v>
                </c:pt>
                <c:pt idx="4595">
                  <c:v>1.5998746323499999E-2</c:v>
                </c:pt>
                <c:pt idx="4596">
                  <c:v>1.61499155801E-2</c:v>
                </c:pt>
                <c:pt idx="4597">
                  <c:v>1.6285967911040002E-2</c:v>
                </c:pt>
                <c:pt idx="4598">
                  <c:v>1.6404383828710001E-2</c:v>
                </c:pt>
                <c:pt idx="4599">
                  <c:v>1.6506423076915001E-2</c:v>
                </c:pt>
                <c:pt idx="4600">
                  <c:v>1.6592085655655002E-2</c:v>
                </c:pt>
                <c:pt idx="4601">
                  <c:v>1.666389105254E-2</c:v>
                </c:pt>
                <c:pt idx="4602">
                  <c:v>1.6720579523764999E-2</c:v>
                </c:pt>
                <c:pt idx="4603">
                  <c:v>1.676467055694E-2</c:v>
                </c:pt>
                <c:pt idx="4604">
                  <c:v>1.6797423895870002E-2</c:v>
                </c:pt>
                <c:pt idx="4605">
                  <c:v>1.6820099284359999E-2</c:v>
                </c:pt>
                <c:pt idx="4606">
                  <c:v>1.6833956466215001E-2</c:v>
                </c:pt>
                <c:pt idx="4607">
                  <c:v>1.6837735697629998E-2</c:v>
                </c:pt>
                <c:pt idx="4608">
                  <c:v>1.6835216210019998E-2</c:v>
                </c:pt>
                <c:pt idx="4609">
                  <c:v>1.6823878515775003E-2</c:v>
                </c:pt>
                <c:pt idx="4610">
                  <c:v>1.6803722614895E-2</c:v>
                </c:pt>
                <c:pt idx="4611">
                  <c:v>1.6774748507380002E-2</c:v>
                </c:pt>
                <c:pt idx="4612">
                  <c:v>1.6738215937035002E-2</c:v>
                </c:pt>
                <c:pt idx="4613">
                  <c:v>1.6690345672445001E-2</c:v>
                </c:pt>
                <c:pt idx="4614">
                  <c:v>1.6632397457414998E-2</c:v>
                </c:pt>
                <c:pt idx="4615">
                  <c:v>1.6564371291945001E-2</c:v>
                </c:pt>
                <c:pt idx="4616">
                  <c:v>1.6485007432230001E-2</c:v>
                </c:pt>
                <c:pt idx="4617">
                  <c:v>1.6393046134465E-2</c:v>
                </c:pt>
                <c:pt idx="4618">
                  <c:v>1.6289747142454999E-2</c:v>
                </c:pt>
                <c:pt idx="4619">
                  <c:v>1.617259096859E-2</c:v>
                </c:pt>
                <c:pt idx="4620">
                  <c:v>1.6042837356674999E-2</c:v>
                </c:pt>
                <c:pt idx="4621">
                  <c:v>1.5899226562904999E-2</c:v>
                </c:pt>
                <c:pt idx="4622">
                  <c:v>1.574175858728E-2</c:v>
                </c:pt>
                <c:pt idx="4623">
                  <c:v>1.5570433429799999E-2</c:v>
                </c:pt>
                <c:pt idx="4624">
                  <c:v>1.5386510834269999E-2</c:v>
                </c:pt>
                <c:pt idx="4625">
                  <c:v>1.5189990800689999E-2</c:v>
                </c:pt>
                <c:pt idx="4626">
                  <c:v>1.4979613585255002E-2</c:v>
                </c:pt>
                <c:pt idx="4627">
                  <c:v>1.4755379187965E-2</c:v>
                </c:pt>
                <c:pt idx="4628">
                  <c:v>1.451728760882E-2</c:v>
                </c:pt>
                <c:pt idx="4629">
                  <c:v>1.4262819360210002E-2</c:v>
                </c:pt>
                <c:pt idx="4630">
                  <c:v>1.3990714698329999E-2</c:v>
                </c:pt>
                <c:pt idx="4631">
                  <c:v>1.3699713879375E-2</c:v>
                </c:pt>
                <c:pt idx="4632">
                  <c:v>1.3388557159540002E-2</c:v>
                </c:pt>
                <c:pt idx="4633">
                  <c:v>1.3057244538824999E-2</c:v>
                </c:pt>
                <c:pt idx="4634">
                  <c:v>1.2704516273425E-2</c:v>
                </c:pt>
                <c:pt idx="4635">
                  <c:v>1.2327852875729999E-2</c:v>
                </c:pt>
                <c:pt idx="4636">
                  <c:v>1.192977383335E-2</c:v>
                </c:pt>
                <c:pt idx="4637">
                  <c:v>1.1509019402480001E-2</c:v>
                </c:pt>
                <c:pt idx="4638">
                  <c:v>1.1066849326924999E-2</c:v>
                </c:pt>
                <c:pt idx="4639">
                  <c:v>1.0603263606684999E-2</c:v>
                </c:pt>
                <c:pt idx="4640">
                  <c:v>1.0120781729369999E-2</c:v>
                </c:pt>
                <c:pt idx="4641">
                  <c:v>9.619403694980001E-3</c:v>
                </c:pt>
                <c:pt idx="4642">
                  <c:v>9.1029087349300004E-3</c:v>
                </c:pt>
                <c:pt idx="4643">
                  <c:v>8.5700371054150005E-3</c:v>
                </c:pt>
                <c:pt idx="4644">
                  <c:v>8.0270875254600006E-3</c:v>
                </c:pt>
                <c:pt idx="4645">
                  <c:v>7.4728002512599997E-3</c:v>
                </c:pt>
                <c:pt idx="4646">
                  <c:v>6.9122142580349995E-3</c:v>
                </c:pt>
                <c:pt idx="4647">
                  <c:v>6.3465892895900001E-3</c:v>
                </c:pt>
                <c:pt idx="4648">
                  <c:v>5.7809643211450008E-3</c:v>
                </c:pt>
                <c:pt idx="4649">
                  <c:v>5.2178588403100001E-3</c:v>
                </c:pt>
                <c:pt idx="4650">
                  <c:v>4.6597923346950003E-3</c:v>
                </c:pt>
                <c:pt idx="4651">
                  <c:v>4.1105440357150002E-3</c:v>
                </c:pt>
                <c:pt idx="4652">
                  <c:v>3.5751529185899999E-3</c:v>
                </c:pt>
                <c:pt idx="4653">
                  <c:v>3.0561384709300002E-3</c:v>
                </c:pt>
                <c:pt idx="4654">
                  <c:v>2.5560201803450002E-3</c:v>
                </c:pt>
                <c:pt idx="4655">
                  <c:v>2.0773175344450004E-3</c:v>
                </c:pt>
                <c:pt idx="4656">
                  <c:v>1.6225500208400002E-3</c:v>
                </c:pt>
                <c:pt idx="4657">
                  <c:v>1.19423712714E-3</c:v>
                </c:pt>
                <c:pt idx="4658">
                  <c:v>7.9237885334500007E-4</c:v>
                </c:pt>
                <c:pt idx="4659">
                  <c:v>4.1697519945500003E-4</c:v>
                </c:pt>
                <c:pt idx="4660">
                  <c:v>7.1805396885000011E-5</c:v>
                </c:pt>
                <c:pt idx="4661">
                  <c:v>-2.4565004197500001E-4</c:v>
                </c:pt>
                <c:pt idx="4662">
                  <c:v>-5.3539111712499999E-4</c:v>
                </c:pt>
                <c:pt idx="4663">
                  <c:v>-7.9489834095500006E-4</c:v>
                </c:pt>
                <c:pt idx="4664">
                  <c:v>-1.0279509448800001E-3</c:v>
                </c:pt>
                <c:pt idx="4665">
                  <c:v>-1.2332891850950001E-3</c:v>
                </c:pt>
                <c:pt idx="4666">
                  <c:v>-1.412172805405E-3</c:v>
                </c:pt>
                <c:pt idx="4667">
                  <c:v>-1.5671212934200002E-3</c:v>
                </c:pt>
                <c:pt idx="4668">
                  <c:v>-1.699394392945E-3</c:v>
                </c:pt>
                <c:pt idx="4669">
                  <c:v>-1.8115115915900001E-3</c:v>
                </c:pt>
                <c:pt idx="4670">
                  <c:v>-1.9047326331600003E-3</c:v>
                </c:pt>
                <c:pt idx="4671">
                  <c:v>-1.98031726146E-3</c:v>
                </c:pt>
                <c:pt idx="4672">
                  <c:v>-2.0395252202950001E-3</c:v>
                </c:pt>
                <c:pt idx="4673">
                  <c:v>-2.0861357410800001E-3</c:v>
                </c:pt>
                <c:pt idx="4674">
                  <c:v>-2.1201488238150002E-3</c:v>
                </c:pt>
                <c:pt idx="4675">
                  <c:v>-2.1428242123050002E-3</c:v>
                </c:pt>
                <c:pt idx="4676">
                  <c:v>-2.1566813941599999E-3</c:v>
                </c:pt>
                <c:pt idx="4677">
                  <c:v>-2.1629801131850001E-3</c:v>
                </c:pt>
                <c:pt idx="4678">
                  <c:v>-2.1617203693800003E-3</c:v>
                </c:pt>
                <c:pt idx="4679">
                  <c:v>-2.1554216503550001E-3</c:v>
                </c:pt>
                <c:pt idx="4680">
                  <c:v>-2.14408395611E-3</c:v>
                </c:pt>
                <c:pt idx="4681">
                  <c:v>-2.1277072866450002E-3</c:v>
                </c:pt>
                <c:pt idx="4682">
                  <c:v>-2.1088111295700001E-3</c:v>
                </c:pt>
                <c:pt idx="4683">
                  <c:v>-2.0848759972749999E-3</c:v>
                </c:pt>
                <c:pt idx="4684">
                  <c:v>-2.0584213773700002E-3</c:v>
                </c:pt>
                <c:pt idx="4685">
                  <c:v>-2.0281875260500003E-3</c:v>
                </c:pt>
                <c:pt idx="4686">
                  <c:v>-1.99543418712E-3</c:v>
                </c:pt>
                <c:pt idx="4687">
                  <c:v>-1.9589016167749999E-3</c:v>
                </c:pt>
                <c:pt idx="4688">
                  <c:v>-1.91984955882E-3</c:v>
                </c:pt>
                <c:pt idx="4689">
                  <c:v>-1.8782780132549999E-3</c:v>
                </c:pt>
                <c:pt idx="4690">
                  <c:v>-1.83418698008E-3</c:v>
                </c:pt>
                <c:pt idx="4691">
                  <c:v>-1.790095946905E-3</c:v>
                </c:pt>
                <c:pt idx="4692">
                  <c:v>-1.7472646575350001E-3</c:v>
                </c:pt>
                <c:pt idx="4693">
                  <c:v>-1.7044333681650002E-3</c:v>
                </c:pt>
                <c:pt idx="4694">
                  <c:v>-1.6653813102100001E-3</c:v>
                </c:pt>
                <c:pt idx="4695">
                  <c:v>-1.631368227475E-3</c:v>
                </c:pt>
                <c:pt idx="4696">
                  <c:v>-1.6036538637650001E-3</c:v>
                </c:pt>
                <c:pt idx="4697">
                  <c:v>-1.5822382190799999E-3</c:v>
                </c:pt>
                <c:pt idx="4698">
                  <c:v>-1.5709005248350002E-3</c:v>
                </c:pt>
                <c:pt idx="4699">
                  <c:v>-1.56964078103E-3</c:v>
                </c:pt>
                <c:pt idx="4700">
                  <c:v>-1.5784589876649999E-3</c:v>
                </c:pt>
                <c:pt idx="4701">
                  <c:v>-1.5986148885450001E-3</c:v>
                </c:pt>
                <c:pt idx="4702">
                  <c:v>-1.63010848367E-3</c:v>
                </c:pt>
                <c:pt idx="4703">
                  <c:v>-1.6716800292350001E-3</c:v>
                </c:pt>
                <c:pt idx="4704">
                  <c:v>-1.7245892690450002E-3</c:v>
                </c:pt>
                <c:pt idx="4705">
                  <c:v>-1.7888362031000002E-3</c:v>
                </c:pt>
                <c:pt idx="4706">
                  <c:v>-1.8644208313999999E-3</c:v>
                </c:pt>
                <c:pt idx="4707">
                  <c:v>-1.9500834101399999E-3</c:v>
                </c:pt>
                <c:pt idx="4708">
                  <c:v>-2.0483434269300002E-3</c:v>
                </c:pt>
                <c:pt idx="4709">
                  <c:v>-2.1566813941599999E-3</c:v>
                </c:pt>
                <c:pt idx="4710">
                  <c:v>-2.27761679944E-3</c:v>
                </c:pt>
                <c:pt idx="4711">
                  <c:v>-2.40863015516E-3</c:v>
                </c:pt>
                <c:pt idx="4712">
                  <c:v>-2.5509812051249998E-3</c:v>
                </c:pt>
                <c:pt idx="4713">
                  <c:v>-2.70341020553E-3</c:v>
                </c:pt>
                <c:pt idx="4714">
                  <c:v>-2.8671769001799999E-3</c:v>
                </c:pt>
                <c:pt idx="4715">
                  <c:v>-3.0410215452699998E-3</c:v>
                </c:pt>
                <c:pt idx="4716">
                  <c:v>-3.2249441408000006E-3</c:v>
                </c:pt>
                <c:pt idx="4717">
                  <c:v>-3.4176849429650002E-3</c:v>
                </c:pt>
                <c:pt idx="4718">
                  <c:v>-3.6192439517650004E-3</c:v>
                </c:pt>
                <c:pt idx="4719">
                  <c:v>-3.8308809110049998E-3</c:v>
                </c:pt>
                <c:pt idx="4720">
                  <c:v>-4.0500763330750004E-3</c:v>
                </c:pt>
                <c:pt idx="4721">
                  <c:v>-4.2793497055850001E-3</c:v>
                </c:pt>
                <c:pt idx="4722">
                  <c:v>-4.5187010285349999E-3</c:v>
                </c:pt>
                <c:pt idx="4723">
                  <c:v>-4.765610814315E-3</c:v>
                </c:pt>
                <c:pt idx="4724">
                  <c:v>-5.022598550535E-3</c:v>
                </c:pt>
                <c:pt idx="4725">
                  <c:v>-5.2896642371950001E-3</c:v>
                </c:pt>
                <c:pt idx="4726">
                  <c:v>-5.5668078742950001E-3</c:v>
                </c:pt>
                <c:pt idx="4727">
                  <c:v>-5.8527697180299999E-3</c:v>
                </c:pt>
                <c:pt idx="4728">
                  <c:v>-6.1488095122050005E-3</c:v>
                </c:pt>
                <c:pt idx="4729">
                  <c:v>-6.4561870006250004E-3</c:v>
                </c:pt>
                <c:pt idx="4730">
                  <c:v>-6.7723826956800001E-3</c:v>
                </c:pt>
                <c:pt idx="4731">
                  <c:v>-7.0961368535650002E-3</c:v>
                </c:pt>
                <c:pt idx="4732">
                  <c:v>-7.4274494742800007E-3</c:v>
                </c:pt>
                <c:pt idx="4733">
                  <c:v>-7.7638010702150003E-3</c:v>
                </c:pt>
                <c:pt idx="4734">
                  <c:v>-8.1051916413699999E-3</c:v>
                </c:pt>
                <c:pt idx="4735">
                  <c:v>-8.4491017001350009E-3</c:v>
                </c:pt>
                <c:pt idx="4736">
                  <c:v>-8.7930117589E-3</c:v>
                </c:pt>
                <c:pt idx="4737">
                  <c:v>-9.1356620738600007E-3</c:v>
                </c:pt>
                <c:pt idx="4738">
                  <c:v>-9.4770526450150012E-3</c:v>
                </c:pt>
                <c:pt idx="4739">
                  <c:v>-9.8159237285600012E-3</c:v>
                </c:pt>
                <c:pt idx="4740">
                  <c:v>-1.0151015580689999E-2</c:v>
                </c:pt>
                <c:pt idx="4741">
                  <c:v>-1.0481068457599999E-2</c:v>
                </c:pt>
                <c:pt idx="4742">
                  <c:v>-1.080608235929E-2</c:v>
                </c:pt>
                <c:pt idx="4743">
                  <c:v>-1.1127317029565001E-2</c:v>
                </c:pt>
                <c:pt idx="4744">
                  <c:v>-1.1442252980815002E-2</c:v>
                </c:pt>
                <c:pt idx="4745">
                  <c:v>-1.1750890213040001E-2</c:v>
                </c:pt>
                <c:pt idx="4746">
                  <c:v>-1.2054488470045E-2</c:v>
                </c:pt>
                <c:pt idx="4747">
                  <c:v>-1.2351788008025E-2</c:v>
                </c:pt>
                <c:pt idx="4748">
                  <c:v>-1.2644048570785002E-2</c:v>
                </c:pt>
                <c:pt idx="4749">
                  <c:v>-1.293001041452E-2</c:v>
                </c:pt>
                <c:pt idx="4750">
                  <c:v>-1.3209673539230001E-2</c:v>
                </c:pt>
                <c:pt idx="4751">
                  <c:v>-1.348429768872E-2</c:v>
                </c:pt>
                <c:pt idx="4752">
                  <c:v>-1.3752623119185001E-2</c:v>
                </c:pt>
                <c:pt idx="4753">
                  <c:v>-1.4015909574430002E-2</c:v>
                </c:pt>
                <c:pt idx="4754">
                  <c:v>-1.427289731065E-2</c:v>
                </c:pt>
                <c:pt idx="4755">
                  <c:v>-1.4522326584040001E-2</c:v>
                </c:pt>
                <c:pt idx="4756">
                  <c:v>-1.4765457138405002E-2</c:v>
                </c:pt>
                <c:pt idx="4757">
                  <c:v>-1.500102922994E-2</c:v>
                </c:pt>
                <c:pt idx="4758">
                  <c:v>-1.5229042858645002E-2</c:v>
                </c:pt>
                <c:pt idx="4759">
                  <c:v>-1.5446978536910001E-2</c:v>
                </c:pt>
                <c:pt idx="4760">
                  <c:v>-1.5657355752345E-2</c:v>
                </c:pt>
                <c:pt idx="4761">
                  <c:v>-1.5856395273534999E-2</c:v>
                </c:pt>
                <c:pt idx="4762">
                  <c:v>-1.6045356844285E-2</c:v>
                </c:pt>
                <c:pt idx="4763">
                  <c:v>-1.6222980720790002E-2</c:v>
                </c:pt>
                <c:pt idx="4764">
                  <c:v>-1.6389266903050002E-2</c:v>
                </c:pt>
                <c:pt idx="4765">
                  <c:v>-1.6542955647260001E-2</c:v>
                </c:pt>
                <c:pt idx="4766">
                  <c:v>-1.668404695342E-2</c:v>
                </c:pt>
                <c:pt idx="4767">
                  <c:v>-1.6812540821530001E-2</c:v>
                </c:pt>
                <c:pt idx="4768">
                  <c:v>-1.6927177507785E-2</c:v>
                </c:pt>
                <c:pt idx="4769">
                  <c:v>-1.7029216755990003E-2</c:v>
                </c:pt>
                <c:pt idx="4770">
                  <c:v>-1.7117398822340001E-2</c:v>
                </c:pt>
                <c:pt idx="4771">
                  <c:v>-1.7191723706834999E-2</c:v>
                </c:pt>
                <c:pt idx="4772">
                  <c:v>-1.7253451153279999E-2</c:v>
                </c:pt>
                <c:pt idx="4773">
                  <c:v>-1.7300061674065E-2</c:v>
                </c:pt>
                <c:pt idx="4774">
                  <c:v>-1.7335334500605003E-2</c:v>
                </c:pt>
                <c:pt idx="4775">
                  <c:v>-1.7358009889095E-2</c:v>
                </c:pt>
                <c:pt idx="4776">
                  <c:v>-1.7369347583340002E-2</c:v>
                </c:pt>
                <c:pt idx="4777">
                  <c:v>-1.7370607327144998E-2</c:v>
                </c:pt>
                <c:pt idx="4778">
                  <c:v>-1.736178912051E-2</c:v>
                </c:pt>
                <c:pt idx="4779">
                  <c:v>-1.7342892963435001E-2</c:v>
                </c:pt>
                <c:pt idx="4780">
                  <c:v>-1.731643834353E-2</c:v>
                </c:pt>
                <c:pt idx="4781">
                  <c:v>-1.7281165516990001E-2</c:v>
                </c:pt>
                <c:pt idx="4782">
                  <c:v>-1.7239593971425E-2</c:v>
                </c:pt>
                <c:pt idx="4783">
                  <c:v>-1.7190463963030003E-2</c:v>
                </c:pt>
                <c:pt idx="4784">
                  <c:v>-1.7136294979415E-2</c:v>
                </c:pt>
                <c:pt idx="4785">
                  <c:v>-1.7073307789165E-2</c:v>
                </c:pt>
                <c:pt idx="4786">
                  <c:v>-1.7004021879889999E-2</c:v>
                </c:pt>
                <c:pt idx="4787">
                  <c:v>-1.6924658020175003E-2</c:v>
                </c:pt>
                <c:pt idx="4788">
                  <c:v>-1.6836475953825002E-2</c:v>
                </c:pt>
                <c:pt idx="4789">
                  <c:v>-1.6735696449425002E-2</c:v>
                </c:pt>
                <c:pt idx="4790">
                  <c:v>-1.662357925078E-2</c:v>
                </c:pt>
                <c:pt idx="4791">
                  <c:v>-1.649760487028E-2</c:v>
                </c:pt>
                <c:pt idx="4792">
                  <c:v>-1.635651356412E-2</c:v>
                </c:pt>
                <c:pt idx="4793">
                  <c:v>-1.6199045588495001E-2</c:v>
                </c:pt>
                <c:pt idx="4794">
                  <c:v>-1.6025200943405E-2</c:v>
                </c:pt>
                <c:pt idx="4795">
                  <c:v>-1.5833719885045002E-2</c:v>
                </c:pt>
                <c:pt idx="4796">
                  <c:v>-1.5623342669610001E-2</c:v>
                </c:pt>
                <c:pt idx="4797">
                  <c:v>-1.5395329040904999E-2</c:v>
                </c:pt>
                <c:pt idx="4798">
                  <c:v>-1.5147159511320001E-2</c:v>
                </c:pt>
                <c:pt idx="4799">
                  <c:v>-1.488009382466E-2</c:v>
                </c:pt>
                <c:pt idx="4800">
                  <c:v>-1.4594131980925001E-2</c:v>
                </c:pt>
                <c:pt idx="4801">
                  <c:v>-1.429053372392E-2</c:v>
                </c:pt>
                <c:pt idx="4802">
                  <c:v>-1.3970558797449999E-2</c:v>
                </c:pt>
                <c:pt idx="4803">
                  <c:v>-1.3632947457710001E-2</c:v>
                </c:pt>
                <c:pt idx="4804">
                  <c:v>-1.3282738679919999E-2</c:v>
                </c:pt>
                <c:pt idx="4805">
                  <c:v>-1.291741297647E-2</c:v>
                </c:pt>
                <c:pt idx="4806">
                  <c:v>-1.2540749578775E-2</c:v>
                </c:pt>
                <c:pt idx="4807">
                  <c:v>-1.2154008230640001E-2</c:v>
                </c:pt>
                <c:pt idx="4808">
                  <c:v>-1.1759708419675E-2</c:v>
                </c:pt>
                <c:pt idx="4809">
                  <c:v>-1.1359109889685002E-2</c:v>
                </c:pt>
                <c:pt idx="4810">
                  <c:v>-1.0952212640670001E-2</c:v>
                </c:pt>
                <c:pt idx="4811">
                  <c:v>-1.0541536160240001E-2</c:v>
                </c:pt>
                <c:pt idx="4812">
                  <c:v>-1.0129599936005E-2</c:v>
                </c:pt>
                <c:pt idx="4813">
                  <c:v>-9.716403967965E-3</c:v>
                </c:pt>
                <c:pt idx="4814">
                  <c:v>-9.3019482561200011E-3</c:v>
                </c:pt>
                <c:pt idx="4815">
                  <c:v>-8.8887522880800006E-3</c:v>
                </c:pt>
                <c:pt idx="4816">
                  <c:v>-8.4780758076500005E-3</c:v>
                </c:pt>
                <c:pt idx="4817">
                  <c:v>-8.0711785586350011E-3</c:v>
                </c:pt>
                <c:pt idx="4818">
                  <c:v>-7.6680605410350006E-3</c:v>
                </c:pt>
                <c:pt idx="4819">
                  <c:v>-7.2725009862650005E-3</c:v>
                </c:pt>
                <c:pt idx="4820">
                  <c:v>-6.8832401505200006E-3</c:v>
                </c:pt>
                <c:pt idx="4821">
                  <c:v>-6.5015377776050003E-3</c:v>
                </c:pt>
                <c:pt idx="4822">
                  <c:v>-6.1299133551299999E-3</c:v>
                </c:pt>
                <c:pt idx="4823">
                  <c:v>-5.7683668830949995E-3</c:v>
                </c:pt>
                <c:pt idx="4824">
                  <c:v>-5.4168983614999999E-3</c:v>
                </c:pt>
                <c:pt idx="4825">
                  <c:v>-5.0767675341499997E-3</c:v>
                </c:pt>
                <c:pt idx="4826">
                  <c:v>-4.7467146572400002E-3</c:v>
                </c:pt>
                <c:pt idx="4827">
                  <c:v>-4.4279994745750001E-3</c:v>
                </c:pt>
                <c:pt idx="4828">
                  <c:v>-4.11936224235E-3</c:v>
                </c:pt>
                <c:pt idx="4829">
                  <c:v>-3.8208029605650002E-3</c:v>
                </c:pt>
                <c:pt idx="4830">
                  <c:v>-3.53232162922E-3</c:v>
                </c:pt>
                <c:pt idx="4831">
                  <c:v>-3.2539182483149998E-3</c:v>
                </c:pt>
                <c:pt idx="4832">
                  <c:v>-2.9843330740450002E-3</c:v>
                </c:pt>
                <c:pt idx="4833">
                  <c:v>-2.7260855940200003E-3</c:v>
                </c:pt>
                <c:pt idx="4834">
                  <c:v>-2.4816952958500002E-3</c:v>
                </c:pt>
                <c:pt idx="4835">
                  <c:v>-2.2499024357300001E-3</c:v>
                </c:pt>
                <c:pt idx="4836">
                  <c:v>-2.0357459888800003E-3</c:v>
                </c:pt>
                <c:pt idx="4837">
                  <c:v>-1.8404856991050002E-3</c:v>
                </c:pt>
                <c:pt idx="4838">
                  <c:v>-1.6666410540150001E-3</c:v>
                </c:pt>
                <c:pt idx="4839">
                  <c:v>-1.5142120536099999E-3</c:v>
                </c:pt>
                <c:pt idx="4840">
                  <c:v>-1.3857181855000001E-3</c:v>
                </c:pt>
                <c:pt idx="4841">
                  <c:v>-1.28241919349E-3</c:v>
                </c:pt>
                <c:pt idx="4842">
                  <c:v>-1.20179558997E-3</c:v>
                </c:pt>
                <c:pt idx="4843">
                  <c:v>-1.14636686255E-3</c:v>
                </c:pt>
                <c:pt idx="4844">
                  <c:v>-1.1148732674250001E-3</c:v>
                </c:pt>
                <c:pt idx="4845">
                  <c:v>-1.1035355731800001E-3</c:v>
                </c:pt>
                <c:pt idx="4846">
                  <c:v>-1.1123537798150001E-3</c:v>
                </c:pt>
                <c:pt idx="4847">
                  <c:v>-1.13880839972E-3</c:v>
                </c:pt>
                <c:pt idx="4848">
                  <c:v>-1.1778604576750001E-3</c:v>
                </c:pt>
                <c:pt idx="4849">
                  <c:v>-1.2269904660700002E-3</c:v>
                </c:pt>
                <c:pt idx="4850">
                  <c:v>-1.281159449685E-3</c:v>
                </c:pt>
                <c:pt idx="4851">
                  <c:v>-1.33784792091E-3</c:v>
                </c:pt>
                <c:pt idx="4852">
                  <c:v>-1.3932766483300001E-3</c:v>
                </c:pt>
                <c:pt idx="4853">
                  <c:v>-1.4436664005300001E-3</c:v>
                </c:pt>
                <c:pt idx="4854">
                  <c:v>-1.487757433705E-3</c:v>
                </c:pt>
                <c:pt idx="4855">
                  <c:v>-1.5230302602450001E-3</c:v>
                </c:pt>
                <c:pt idx="4856">
                  <c:v>-1.548225136345E-3</c:v>
                </c:pt>
                <c:pt idx="4857">
                  <c:v>-1.563342062005E-3</c:v>
                </c:pt>
                <c:pt idx="4858">
                  <c:v>-1.565861549615E-3</c:v>
                </c:pt>
                <c:pt idx="4859">
                  <c:v>-1.558303086785E-3</c:v>
                </c:pt>
                <c:pt idx="4860">
                  <c:v>-1.5394069297100001E-3</c:v>
                </c:pt>
                <c:pt idx="4861">
                  <c:v>-1.5091730783900002E-3</c:v>
                </c:pt>
                <c:pt idx="4862">
                  <c:v>-1.4701210204350001E-3</c:v>
                </c:pt>
                <c:pt idx="4863">
                  <c:v>-1.4209910120400002E-3</c:v>
                </c:pt>
                <c:pt idx="4864">
                  <c:v>-1.361783053205E-3</c:v>
                </c:pt>
                <c:pt idx="4865">
                  <c:v>-1.29249714393E-3</c:v>
                </c:pt>
                <c:pt idx="4866">
                  <c:v>-1.21187354041E-3</c:v>
                </c:pt>
                <c:pt idx="4867">
                  <c:v>-1.119912242645E-3</c:v>
                </c:pt>
                <c:pt idx="4868">
                  <c:v>-1.0153535068299999E-3</c:v>
                </c:pt>
                <c:pt idx="4869">
                  <c:v>-8.9819733296499997E-4</c:v>
                </c:pt>
                <c:pt idx="4870">
                  <c:v>-7.6844372105000004E-4</c:v>
                </c:pt>
                <c:pt idx="4871">
                  <c:v>-6.2609267108500004E-4</c:v>
                </c:pt>
                <c:pt idx="4872">
                  <c:v>-4.7114418307000002E-4</c:v>
                </c:pt>
                <c:pt idx="4873">
                  <c:v>-3.0611774461499999E-4</c:v>
                </c:pt>
                <c:pt idx="4874">
                  <c:v>-1.32273099525E-4</c:v>
                </c:pt>
                <c:pt idx="4875">
                  <c:v>5.0389752200000009E-5</c:v>
                </c:pt>
                <c:pt idx="4876">
                  <c:v>2.3809157914500003E-4</c:v>
                </c:pt>
                <c:pt idx="4877">
                  <c:v>4.3083238131000004E-4</c:v>
                </c:pt>
                <c:pt idx="4878">
                  <c:v>6.2357318347500005E-4</c:v>
                </c:pt>
                <c:pt idx="4879">
                  <c:v>8.1631398564000011E-4</c:v>
                </c:pt>
                <c:pt idx="4880">
                  <c:v>1.004015812585E-3</c:v>
                </c:pt>
                <c:pt idx="4881">
                  <c:v>1.1854189205050001E-3</c:v>
                </c:pt>
                <c:pt idx="4882">
                  <c:v>1.3567440779850002E-3</c:v>
                </c:pt>
                <c:pt idx="4883">
                  <c:v>1.5142120536099999E-3</c:v>
                </c:pt>
                <c:pt idx="4884">
                  <c:v>1.6553033597700001E-3</c:v>
                </c:pt>
                <c:pt idx="4885">
                  <c:v>1.7787582526600002E-3</c:v>
                </c:pt>
                <c:pt idx="4886">
                  <c:v>1.8820572446700001E-3</c:v>
                </c:pt>
                <c:pt idx="4887">
                  <c:v>1.9639405919950003E-3</c:v>
                </c:pt>
                <c:pt idx="4888">
                  <c:v>2.0244082946350001E-3</c:v>
                </c:pt>
                <c:pt idx="4889">
                  <c:v>2.062200608785E-3</c:v>
                </c:pt>
                <c:pt idx="4890">
                  <c:v>2.0760577906400002E-3</c:v>
                </c:pt>
                <c:pt idx="4891">
                  <c:v>2.0659798402000002E-3</c:v>
                </c:pt>
                <c:pt idx="4892">
                  <c:v>2.0307070136599999E-3</c:v>
                </c:pt>
                <c:pt idx="4893">
                  <c:v>1.9714990548250003E-3</c:v>
                </c:pt>
                <c:pt idx="4894">
                  <c:v>1.8858364760850001E-3</c:v>
                </c:pt>
                <c:pt idx="4895">
                  <c:v>1.77371927744E-3</c:v>
                </c:pt>
                <c:pt idx="4896">
                  <c:v>1.633887715085E-3</c:v>
                </c:pt>
                <c:pt idx="4897">
                  <c:v>1.4663417890200003E-3</c:v>
                </c:pt>
                <c:pt idx="4898">
                  <c:v>1.271081499245E-3</c:v>
                </c:pt>
                <c:pt idx="4899">
                  <c:v>1.0468471019550001E-3</c:v>
                </c:pt>
                <c:pt idx="4900">
                  <c:v>7.9615808475999995E-4</c:v>
                </c:pt>
                <c:pt idx="4901">
                  <c:v>5.1775470385500004E-4</c:v>
                </c:pt>
                <c:pt idx="4902">
                  <c:v>2.1541619065500002E-4</c:v>
                </c:pt>
                <c:pt idx="4903">
                  <c:v>-1.09597711035E-4</c:v>
                </c:pt>
                <c:pt idx="4904">
                  <c:v>-4.5728700121500001E-4</c:v>
                </c:pt>
                <c:pt idx="4905">
                  <c:v>-8.2261270466500009E-4</c:v>
                </c:pt>
                <c:pt idx="4906">
                  <c:v>-1.20431507758E-3</c:v>
                </c:pt>
                <c:pt idx="4907">
                  <c:v>-1.6023941199599999E-3</c:v>
                </c:pt>
                <c:pt idx="4908">
                  <c:v>-2.0130706003899999E-3</c:v>
                </c:pt>
                <c:pt idx="4909">
                  <c:v>-2.4376042626750001E-3</c:v>
                </c:pt>
                <c:pt idx="4910">
                  <c:v>-2.8709561315950006E-3</c:v>
                </c:pt>
                <c:pt idx="4911">
                  <c:v>-3.3143859509550001E-3</c:v>
                </c:pt>
                <c:pt idx="4912">
                  <c:v>-3.765374233145E-3</c:v>
                </c:pt>
                <c:pt idx="4913">
                  <c:v>-4.2226612343600001E-3</c:v>
                </c:pt>
                <c:pt idx="4914">
                  <c:v>-4.68372746699E-3</c:v>
                </c:pt>
                <c:pt idx="4915">
                  <c:v>-5.1498326748399999E-3</c:v>
                </c:pt>
                <c:pt idx="4916">
                  <c:v>-5.6171976264950008E-3</c:v>
                </c:pt>
                <c:pt idx="4917">
                  <c:v>-6.0858223219550003E-3</c:v>
                </c:pt>
                <c:pt idx="4918">
                  <c:v>-6.5544470174150006E-3</c:v>
                </c:pt>
                <c:pt idx="4919">
                  <c:v>-7.0218119690700007E-3</c:v>
                </c:pt>
                <c:pt idx="4920">
                  <c:v>-7.4891769207249999E-3</c:v>
                </c:pt>
                <c:pt idx="4921">
                  <c:v>-7.9527626409650002E-3</c:v>
                </c:pt>
                <c:pt idx="4922">
                  <c:v>-8.4138288735950001E-3</c:v>
                </c:pt>
                <c:pt idx="4923">
                  <c:v>-8.8698561310050009E-3</c:v>
                </c:pt>
                <c:pt idx="4924">
                  <c:v>-9.322104157000001E-3</c:v>
                </c:pt>
                <c:pt idx="4925">
                  <c:v>-9.7680534639700001E-3</c:v>
                </c:pt>
                <c:pt idx="4926">
                  <c:v>-1.020644430811E-2</c:v>
                </c:pt>
                <c:pt idx="4927">
                  <c:v>-1.0637276689420001E-2</c:v>
                </c:pt>
                <c:pt idx="4928">
                  <c:v>-1.105803112029E-2</c:v>
                </c:pt>
                <c:pt idx="4929">
                  <c:v>-1.1466188113110001E-2</c:v>
                </c:pt>
                <c:pt idx="4930">
                  <c:v>-1.1860487924075E-2</c:v>
                </c:pt>
                <c:pt idx="4931">
                  <c:v>-1.2239670809380002E-2</c:v>
                </c:pt>
                <c:pt idx="4932">
                  <c:v>-1.2598697793805E-2</c:v>
                </c:pt>
                <c:pt idx="4933">
                  <c:v>-1.2936309133545001E-2</c:v>
                </c:pt>
                <c:pt idx="4934">
                  <c:v>-1.3252504828600001E-2</c:v>
                </c:pt>
                <c:pt idx="4935">
                  <c:v>-1.354224590375E-2</c:v>
                </c:pt>
                <c:pt idx="4936">
                  <c:v>-1.3806792102799999E-2</c:v>
                </c:pt>
                <c:pt idx="4937">
                  <c:v>-1.4044883681945E-2</c:v>
                </c:pt>
                <c:pt idx="4938">
                  <c:v>-1.4254001153575E-2</c:v>
                </c:pt>
                <c:pt idx="4939">
                  <c:v>-1.4435404261495002E-2</c:v>
                </c:pt>
                <c:pt idx="4940">
                  <c:v>-1.4587833261900001E-2</c:v>
                </c:pt>
                <c:pt idx="4941">
                  <c:v>-1.471128815479E-2</c:v>
                </c:pt>
                <c:pt idx="4942">
                  <c:v>-1.4807028683970002E-2</c:v>
                </c:pt>
                <c:pt idx="4943">
                  <c:v>-1.4873795105635001E-2</c:v>
                </c:pt>
                <c:pt idx="4944">
                  <c:v>-1.4914106907395001E-2</c:v>
                </c:pt>
                <c:pt idx="4945">
                  <c:v>-1.4929223833055002E-2</c:v>
                </c:pt>
                <c:pt idx="4946">
                  <c:v>-1.491788613881E-2</c:v>
                </c:pt>
                <c:pt idx="4947">
                  <c:v>-1.4883873056075001E-2</c:v>
                </c:pt>
                <c:pt idx="4948">
                  <c:v>-1.482718458485E-2</c:v>
                </c:pt>
                <c:pt idx="4949">
                  <c:v>-1.4750340212745001E-2</c:v>
                </c:pt>
                <c:pt idx="4950">
                  <c:v>-1.4652080195955002E-2</c:v>
                </c:pt>
                <c:pt idx="4951">
                  <c:v>-1.4536183765895001E-2</c:v>
                </c:pt>
                <c:pt idx="4952">
                  <c:v>-1.4401391178759999E-2</c:v>
                </c:pt>
                <c:pt idx="4953">
                  <c:v>-1.4247702434550001E-2</c:v>
                </c:pt>
                <c:pt idx="4954">
                  <c:v>-1.407637727707E-2</c:v>
                </c:pt>
                <c:pt idx="4955">
                  <c:v>-1.3887415706320001E-2</c:v>
                </c:pt>
                <c:pt idx="4956">
                  <c:v>-1.3682077466105001E-2</c:v>
                </c:pt>
                <c:pt idx="4957">
                  <c:v>-1.3457843068814999E-2</c:v>
                </c:pt>
                <c:pt idx="4958">
                  <c:v>-1.3218491745865001E-2</c:v>
                </c:pt>
                <c:pt idx="4959">
                  <c:v>-1.2964023497255001E-2</c:v>
                </c:pt>
                <c:pt idx="4960">
                  <c:v>-1.2695698066790001E-2</c:v>
                </c:pt>
                <c:pt idx="4961">
                  <c:v>-1.241351545447E-2</c:v>
                </c:pt>
                <c:pt idx="4962">
                  <c:v>-1.21187354041E-2</c:v>
                </c:pt>
                <c:pt idx="4963">
                  <c:v>-1.1813877403289999E-2</c:v>
                </c:pt>
                <c:pt idx="4964">
                  <c:v>-1.1498941452040001E-2</c:v>
                </c:pt>
                <c:pt idx="4965">
                  <c:v>-1.1176447037960001E-2</c:v>
                </c:pt>
                <c:pt idx="4966">
                  <c:v>-1.084639416105E-2</c:v>
                </c:pt>
                <c:pt idx="4967">
                  <c:v>-1.0512562052725001E-2</c:v>
                </c:pt>
                <c:pt idx="4968">
                  <c:v>-1.017621045679E-2</c:v>
                </c:pt>
                <c:pt idx="4969">
                  <c:v>-9.8398588608550001E-3</c:v>
                </c:pt>
                <c:pt idx="4970">
                  <c:v>-9.5047670087250007E-3</c:v>
                </c:pt>
                <c:pt idx="4971">
                  <c:v>-9.1734543880100002E-3</c:v>
                </c:pt>
                <c:pt idx="4972">
                  <c:v>-8.8497002301250009E-3</c:v>
                </c:pt>
                <c:pt idx="4973">
                  <c:v>-8.532244791265001E-3</c:v>
                </c:pt>
                <c:pt idx="4974">
                  <c:v>-8.2248673028450011E-3</c:v>
                </c:pt>
                <c:pt idx="4975">
                  <c:v>-7.9275677648650011E-3</c:v>
                </c:pt>
                <c:pt idx="4976">
                  <c:v>-7.6416059211300005E-3</c:v>
                </c:pt>
                <c:pt idx="4977">
                  <c:v>-7.3682415154450003E-3</c:v>
                </c:pt>
                <c:pt idx="4978">
                  <c:v>-7.1087342916149997E-3</c:v>
                </c:pt>
                <c:pt idx="4979">
                  <c:v>-6.8618245058349996E-3</c:v>
                </c:pt>
                <c:pt idx="4980">
                  <c:v>-6.6300316457150003E-3</c:v>
                </c:pt>
                <c:pt idx="4981">
                  <c:v>-6.4120959674499999E-3</c:v>
                </c:pt>
                <c:pt idx="4982">
                  <c:v>-6.2105369586500005E-3</c:v>
                </c:pt>
                <c:pt idx="4983">
                  <c:v>-6.0240948755100002E-3</c:v>
                </c:pt>
                <c:pt idx="4984">
                  <c:v>-5.8552892056400003E-3</c:v>
                </c:pt>
                <c:pt idx="4985">
                  <c:v>-5.7016004614299995E-3</c:v>
                </c:pt>
                <c:pt idx="4986">
                  <c:v>-5.5655481304899999E-3</c:v>
                </c:pt>
                <c:pt idx="4987">
                  <c:v>-5.4446127252100003E-3</c:v>
                </c:pt>
                <c:pt idx="4988">
                  <c:v>-5.3375345017850004E-3</c:v>
                </c:pt>
                <c:pt idx="4989">
                  <c:v>-5.2443134602150002E-3</c:v>
                </c:pt>
                <c:pt idx="4990">
                  <c:v>-5.1649496005000007E-3</c:v>
                </c:pt>
                <c:pt idx="4991">
                  <c:v>-5.09440394742E-3</c:v>
                </c:pt>
                <c:pt idx="4992">
                  <c:v>-5.0339362447800011E-3</c:v>
                </c:pt>
                <c:pt idx="4993">
                  <c:v>-4.98102700497E-3</c:v>
                </c:pt>
                <c:pt idx="4994">
                  <c:v>-4.9344164841850007E-3</c:v>
                </c:pt>
                <c:pt idx="4995">
                  <c:v>-4.8928449386199998E-3</c:v>
                </c:pt>
                <c:pt idx="4996">
                  <c:v>-4.8537928806650001E-3</c:v>
                </c:pt>
                <c:pt idx="4997">
                  <c:v>-4.81726031032E-3</c:v>
                </c:pt>
                <c:pt idx="4998">
                  <c:v>-4.7794679961700006E-3</c:v>
                </c:pt>
                <c:pt idx="4999">
                  <c:v>-4.7416756820200003E-3</c:v>
                </c:pt>
                <c:pt idx="5000">
                  <c:v>-4.7013638802600004E-3</c:v>
                </c:pt>
                <c:pt idx="5001">
                  <c:v>-4.6572728470850007E-3</c:v>
                </c:pt>
                <c:pt idx="5002">
                  <c:v>-4.6081428386900002E-3</c:v>
                </c:pt>
                <c:pt idx="5003">
                  <c:v>-4.5514543674650002E-3</c:v>
                </c:pt>
                <c:pt idx="5004">
                  <c:v>-4.4884671772150008E-3</c:v>
                </c:pt>
                <c:pt idx="5005">
                  <c:v>-4.4154020365249997E-3</c:v>
                </c:pt>
                <c:pt idx="5006">
                  <c:v>-4.3335186891999998E-3</c:v>
                </c:pt>
                <c:pt idx="5007">
                  <c:v>-4.2415573914350007E-3</c:v>
                </c:pt>
                <c:pt idx="5008">
                  <c:v>-4.1382583994250006E-3</c:v>
                </c:pt>
                <c:pt idx="5009">
                  <c:v>-4.0211022255599999E-3</c:v>
                </c:pt>
                <c:pt idx="5010">
                  <c:v>-3.8913486136450005E-3</c:v>
                </c:pt>
                <c:pt idx="5011">
                  <c:v>-3.7464780760700003E-3</c:v>
                </c:pt>
                <c:pt idx="5012">
                  <c:v>-3.5839711252250001E-3</c:v>
                </c:pt>
                <c:pt idx="5013">
                  <c:v>-3.4025680173049998E-3</c:v>
                </c:pt>
                <c:pt idx="5014">
                  <c:v>-3.2022687523100002E-3</c:v>
                </c:pt>
                <c:pt idx="5015">
                  <c:v>-2.98055384263E-3</c:v>
                </c:pt>
                <c:pt idx="5016">
                  <c:v>-2.7361635444599999E-3</c:v>
                </c:pt>
                <c:pt idx="5017">
                  <c:v>-2.4690978577999998E-3</c:v>
                </c:pt>
                <c:pt idx="5018">
                  <c:v>-2.1793567826500003E-3</c:v>
                </c:pt>
                <c:pt idx="5019">
                  <c:v>-1.8656805752049999E-3</c:v>
                </c:pt>
                <c:pt idx="5020">
                  <c:v>-1.5293289792700001E-3</c:v>
                </c:pt>
                <c:pt idx="5021">
                  <c:v>-1.1703019948450001E-3</c:v>
                </c:pt>
                <c:pt idx="5022">
                  <c:v>-7.8733987812500009E-4</c:v>
                </c:pt>
                <c:pt idx="5023">
                  <c:v>-3.8548160433000001E-4</c:v>
                </c:pt>
                <c:pt idx="5024">
                  <c:v>3.779231415E-5</c:v>
                </c:pt>
                <c:pt idx="5025">
                  <c:v>4.79962389705E-4</c:v>
                </c:pt>
                <c:pt idx="5026">
                  <c:v>9.3850913472500006E-4</c:v>
                </c:pt>
                <c:pt idx="5027">
                  <c:v>1.41343254921E-3</c:v>
                </c:pt>
                <c:pt idx="5028">
                  <c:v>1.903472889355E-3</c:v>
                </c:pt>
                <c:pt idx="5029">
                  <c:v>2.4048509237450002E-3</c:v>
                </c:pt>
                <c:pt idx="5030">
                  <c:v>2.9175666523800002E-3</c:v>
                </c:pt>
                <c:pt idx="5031">
                  <c:v>3.4403603314550001E-3</c:v>
                </c:pt>
                <c:pt idx="5032">
                  <c:v>3.9694527295550007E-3</c:v>
                </c:pt>
                <c:pt idx="5033">
                  <c:v>4.5035841028749999E-3</c:v>
                </c:pt>
                <c:pt idx="5034">
                  <c:v>5.0389752200000002E-3</c:v>
                </c:pt>
                <c:pt idx="5035">
                  <c:v>5.5756260809300007E-3</c:v>
                </c:pt>
                <c:pt idx="5036">
                  <c:v>6.1084977104450006E-3</c:v>
                </c:pt>
                <c:pt idx="5037">
                  <c:v>6.6350706209350003E-3</c:v>
                </c:pt>
                <c:pt idx="5038">
                  <c:v>7.1553448124000007E-3</c:v>
                </c:pt>
                <c:pt idx="5039">
                  <c:v>7.6668007972300004E-3</c:v>
                </c:pt>
                <c:pt idx="5040">
                  <c:v>8.166919087815E-3</c:v>
                </c:pt>
                <c:pt idx="5041">
                  <c:v>8.6556996841550011E-3</c:v>
                </c:pt>
                <c:pt idx="5042">
                  <c:v>9.1318828424450001E-3</c:v>
                </c:pt>
                <c:pt idx="5043">
                  <c:v>9.5942088188800002E-3</c:v>
                </c:pt>
                <c:pt idx="5044">
                  <c:v>1.004267761346E-2</c:v>
                </c:pt>
                <c:pt idx="5045">
                  <c:v>1.0477289226185E-2</c:v>
                </c:pt>
                <c:pt idx="5046">
                  <c:v>1.0898043657055002E-2</c:v>
                </c:pt>
                <c:pt idx="5047">
                  <c:v>1.130494090607E-2</c:v>
                </c:pt>
                <c:pt idx="5048">
                  <c:v>1.1696721229425E-2</c:v>
                </c:pt>
                <c:pt idx="5049">
                  <c:v>1.2074644370925E-2</c:v>
                </c:pt>
                <c:pt idx="5050">
                  <c:v>1.2441229818179999E-2</c:v>
                </c:pt>
                <c:pt idx="5051">
                  <c:v>1.279395808358E-2</c:v>
                </c:pt>
                <c:pt idx="5052">
                  <c:v>1.3135348654735E-2</c:v>
                </c:pt>
                <c:pt idx="5053">
                  <c:v>1.3465401531645001E-2</c:v>
                </c:pt>
                <c:pt idx="5054">
                  <c:v>1.3784116714310001E-2</c:v>
                </c:pt>
                <c:pt idx="5055">
                  <c:v>1.4091494202730001E-2</c:v>
                </c:pt>
                <c:pt idx="5056">
                  <c:v>1.4388793740710001E-2</c:v>
                </c:pt>
                <c:pt idx="5057">
                  <c:v>1.4677275072055001E-2</c:v>
                </c:pt>
                <c:pt idx="5058">
                  <c:v>1.4954418709155001E-2</c:v>
                </c:pt>
                <c:pt idx="5059">
                  <c:v>1.5221484395815001E-2</c:v>
                </c:pt>
                <c:pt idx="5060">
                  <c:v>1.5480991619645E-2</c:v>
                </c:pt>
                <c:pt idx="5061">
                  <c:v>1.5731680636840002E-2</c:v>
                </c:pt>
                <c:pt idx="5062">
                  <c:v>1.5976070935010002E-2</c:v>
                </c:pt>
                <c:pt idx="5063">
                  <c:v>1.621290277035E-2</c:v>
                </c:pt>
                <c:pt idx="5064">
                  <c:v>1.6445955374275002E-2</c:v>
                </c:pt>
                <c:pt idx="5065">
                  <c:v>1.6673969002979998E-2</c:v>
                </c:pt>
                <c:pt idx="5066">
                  <c:v>1.6900722887880002E-2</c:v>
                </c:pt>
                <c:pt idx="5067">
                  <c:v>1.7124957285170002E-2</c:v>
                </c:pt>
                <c:pt idx="5068">
                  <c:v>1.7347931938655001E-2</c:v>
                </c:pt>
                <c:pt idx="5069">
                  <c:v>1.7572166335945001E-2</c:v>
                </c:pt>
                <c:pt idx="5070">
                  <c:v>1.7797660477040001E-2</c:v>
                </c:pt>
                <c:pt idx="5071">
                  <c:v>1.8024414361940001E-2</c:v>
                </c:pt>
                <c:pt idx="5072">
                  <c:v>1.8252427990645002E-2</c:v>
                </c:pt>
                <c:pt idx="5073">
                  <c:v>1.8482961106959999E-2</c:v>
                </c:pt>
                <c:pt idx="5074">
                  <c:v>1.8716013710885E-2</c:v>
                </c:pt>
                <c:pt idx="5075">
                  <c:v>1.8950326058615002E-2</c:v>
                </c:pt>
                <c:pt idx="5076">
                  <c:v>1.9187157893955E-2</c:v>
                </c:pt>
                <c:pt idx="5077">
                  <c:v>1.9425249473099999E-2</c:v>
                </c:pt>
                <c:pt idx="5078">
                  <c:v>1.9665860539855001E-2</c:v>
                </c:pt>
                <c:pt idx="5079">
                  <c:v>1.9907731350415001E-2</c:v>
                </c:pt>
                <c:pt idx="5080">
                  <c:v>2.0152121648585E-2</c:v>
                </c:pt>
                <c:pt idx="5081">
                  <c:v>2.039525220295E-2</c:v>
                </c:pt>
                <c:pt idx="5082">
                  <c:v>2.0638382757315003E-2</c:v>
                </c:pt>
                <c:pt idx="5083">
                  <c:v>2.0880253567874998E-2</c:v>
                </c:pt>
                <c:pt idx="5084">
                  <c:v>2.1118345147020004E-2</c:v>
                </c:pt>
                <c:pt idx="5085">
                  <c:v>2.1351397750944998E-2</c:v>
                </c:pt>
                <c:pt idx="5086">
                  <c:v>2.1578151635844998E-2</c:v>
                </c:pt>
                <c:pt idx="5087">
                  <c:v>2.1796087314110004E-2</c:v>
                </c:pt>
                <c:pt idx="5088">
                  <c:v>2.2001425554325004E-2</c:v>
                </c:pt>
                <c:pt idx="5089">
                  <c:v>2.2194166356490002E-2</c:v>
                </c:pt>
                <c:pt idx="5090">
                  <c:v>2.2371790232995001E-2</c:v>
                </c:pt>
                <c:pt idx="5091">
                  <c:v>2.2530517952425003E-2</c:v>
                </c:pt>
                <c:pt idx="5092">
                  <c:v>2.2670349514780003E-2</c:v>
                </c:pt>
                <c:pt idx="5093">
                  <c:v>2.2790025176254999E-2</c:v>
                </c:pt>
                <c:pt idx="5094">
                  <c:v>2.2885765705435001E-2</c:v>
                </c:pt>
                <c:pt idx="5095">
                  <c:v>2.296009058993E-2</c:v>
                </c:pt>
                <c:pt idx="5096">
                  <c:v>2.3009220598325001E-2</c:v>
                </c:pt>
                <c:pt idx="5097">
                  <c:v>2.3033155730620002E-2</c:v>
                </c:pt>
                <c:pt idx="5098">
                  <c:v>2.3031895986815001E-2</c:v>
                </c:pt>
                <c:pt idx="5099">
                  <c:v>2.3006701110715004E-2</c:v>
                </c:pt>
                <c:pt idx="5100">
                  <c:v>2.2956311358514999E-2</c:v>
                </c:pt>
                <c:pt idx="5101">
                  <c:v>2.2883246217825001E-2</c:v>
                </c:pt>
                <c:pt idx="5102">
                  <c:v>2.2786245944840001E-2</c:v>
                </c:pt>
                <c:pt idx="5103">
                  <c:v>2.2666570283364999E-2</c:v>
                </c:pt>
                <c:pt idx="5104">
                  <c:v>2.2526738721009999E-2</c:v>
                </c:pt>
                <c:pt idx="5105">
                  <c:v>2.2368011001580004E-2</c:v>
                </c:pt>
                <c:pt idx="5106">
                  <c:v>2.2187867637465001E-2</c:v>
                </c:pt>
                <c:pt idx="5107">
                  <c:v>2.1990087860079999E-2</c:v>
                </c:pt>
                <c:pt idx="5108">
                  <c:v>2.1772152181815E-2</c:v>
                </c:pt>
                <c:pt idx="5109">
                  <c:v>2.1537839834085002E-2</c:v>
                </c:pt>
                <c:pt idx="5110">
                  <c:v>2.1285891073085001E-2</c:v>
                </c:pt>
                <c:pt idx="5111">
                  <c:v>2.1016305898815001E-2</c:v>
                </c:pt>
                <c:pt idx="5112">
                  <c:v>2.0731603798885001E-2</c:v>
                </c:pt>
                <c:pt idx="5113">
                  <c:v>2.0430525029490002E-2</c:v>
                </c:pt>
                <c:pt idx="5114">
                  <c:v>2.0114329334434997E-2</c:v>
                </c:pt>
                <c:pt idx="5115">
                  <c:v>1.978301671372E-2</c:v>
                </c:pt>
                <c:pt idx="5116">
                  <c:v>1.9437846911150001E-2</c:v>
                </c:pt>
                <c:pt idx="5117">
                  <c:v>1.9081339414335003E-2</c:v>
                </c:pt>
                <c:pt idx="5118">
                  <c:v>1.871475396708E-2</c:v>
                </c:pt>
                <c:pt idx="5119">
                  <c:v>1.8338090569385002E-2</c:v>
                </c:pt>
                <c:pt idx="5120">
                  <c:v>1.7953868708860003E-2</c:v>
                </c:pt>
                <c:pt idx="5121">
                  <c:v>1.7564607873115E-2</c:v>
                </c:pt>
                <c:pt idx="5122">
                  <c:v>1.7171567805955003E-2</c:v>
                </c:pt>
                <c:pt idx="5123">
                  <c:v>1.6776008251185002E-2</c:v>
                </c:pt>
                <c:pt idx="5124">
                  <c:v>1.6379188952610001E-2</c:v>
                </c:pt>
                <c:pt idx="5125">
                  <c:v>1.598362939784E-2</c:v>
                </c:pt>
                <c:pt idx="5126">
                  <c:v>1.5590589330680001E-2</c:v>
                </c:pt>
                <c:pt idx="5127">
                  <c:v>1.5201328494934999E-2</c:v>
                </c:pt>
                <c:pt idx="5128">
                  <c:v>1.4818366378214999E-2</c:v>
                </c:pt>
                <c:pt idx="5129">
                  <c:v>1.4442962724324999E-2</c:v>
                </c:pt>
                <c:pt idx="5130">
                  <c:v>1.407637727707E-2</c:v>
                </c:pt>
                <c:pt idx="5131">
                  <c:v>1.3719869780255E-2</c:v>
                </c:pt>
                <c:pt idx="5132">
                  <c:v>1.3377219465295E-2</c:v>
                </c:pt>
                <c:pt idx="5133">
                  <c:v>1.304842633219E-2</c:v>
                </c:pt>
                <c:pt idx="5134">
                  <c:v>1.2734750124745E-2</c:v>
                </c:pt>
                <c:pt idx="5135">
                  <c:v>1.2436190842960002E-2</c:v>
                </c:pt>
                <c:pt idx="5136">
                  <c:v>1.2155267974444999E-2</c:v>
                </c:pt>
                <c:pt idx="5137">
                  <c:v>1.1889462031590001E-2</c:v>
                </c:pt>
                <c:pt idx="5138">
                  <c:v>1.1638773014395001E-2</c:v>
                </c:pt>
                <c:pt idx="5139">
                  <c:v>1.1404460666665001E-2</c:v>
                </c:pt>
                <c:pt idx="5140">
                  <c:v>1.1185265244595E-2</c:v>
                </c:pt>
                <c:pt idx="5141">
                  <c:v>1.0981186748185002E-2</c:v>
                </c:pt>
                <c:pt idx="5142">
                  <c:v>1.0790965433630001E-2</c:v>
                </c:pt>
                <c:pt idx="5143">
                  <c:v>1.0614601300929999E-2</c:v>
                </c:pt>
                <c:pt idx="5144">
                  <c:v>1.0452094350085001E-2</c:v>
                </c:pt>
                <c:pt idx="5145">
                  <c:v>1.030218483729E-2</c:v>
                </c:pt>
                <c:pt idx="5146">
                  <c:v>1.0164872762545E-2</c:v>
                </c:pt>
                <c:pt idx="5147">
                  <c:v>1.0041417869655001E-2</c:v>
                </c:pt>
                <c:pt idx="5148">
                  <c:v>9.9293006710100013E-3</c:v>
                </c:pt>
                <c:pt idx="5149">
                  <c:v>9.8285211666099999E-3</c:v>
                </c:pt>
                <c:pt idx="5150">
                  <c:v>9.7403391002600006E-3</c:v>
                </c:pt>
                <c:pt idx="5151">
                  <c:v>9.6634947281549997E-3</c:v>
                </c:pt>
                <c:pt idx="5152">
                  <c:v>9.5967283064900006E-3</c:v>
                </c:pt>
                <c:pt idx="5153">
                  <c:v>9.5387800914599995E-3</c:v>
                </c:pt>
                <c:pt idx="5154">
                  <c:v>9.4909098268700001E-3</c:v>
                </c:pt>
                <c:pt idx="5155">
                  <c:v>9.4505980251100002E-3</c:v>
                </c:pt>
                <c:pt idx="5156">
                  <c:v>9.4178446861799998E-3</c:v>
                </c:pt>
                <c:pt idx="5157">
                  <c:v>9.393909553885001E-3</c:v>
                </c:pt>
                <c:pt idx="5158">
                  <c:v>9.3750133968099995E-3</c:v>
                </c:pt>
                <c:pt idx="5159">
                  <c:v>9.3649354463699996E-3</c:v>
                </c:pt>
                <c:pt idx="5160">
                  <c:v>9.3598964711500005E-3</c:v>
                </c:pt>
                <c:pt idx="5161">
                  <c:v>9.3611562149550007E-3</c:v>
                </c:pt>
                <c:pt idx="5162">
                  <c:v>9.36745493398E-3</c:v>
                </c:pt>
                <c:pt idx="5163">
                  <c:v>9.3800523720300004E-3</c:v>
                </c:pt>
                <c:pt idx="5164">
                  <c:v>9.3951692976900012E-3</c:v>
                </c:pt>
                <c:pt idx="5165">
                  <c:v>9.4153251985699994E-3</c:v>
                </c:pt>
                <c:pt idx="5166">
                  <c:v>9.4380005870600015E-3</c:v>
                </c:pt>
                <c:pt idx="5167">
                  <c:v>9.4644552069650008E-3</c:v>
                </c:pt>
                <c:pt idx="5168">
                  <c:v>9.4921695706750003E-3</c:v>
                </c:pt>
                <c:pt idx="5169">
                  <c:v>9.5224034219950002E-3</c:v>
                </c:pt>
                <c:pt idx="5170">
                  <c:v>9.5551567609250005E-3</c:v>
                </c:pt>
                <c:pt idx="5171">
                  <c:v>9.5904295874649995E-3</c:v>
                </c:pt>
                <c:pt idx="5172">
                  <c:v>9.6307413892249994E-3</c:v>
                </c:pt>
                <c:pt idx="5173">
                  <c:v>9.6735726785949997E-3</c:v>
                </c:pt>
                <c:pt idx="5174">
                  <c:v>9.7227026869900011E-3</c:v>
                </c:pt>
                <c:pt idx="5175">
                  <c:v>9.7756119268000014E-3</c:v>
                </c:pt>
                <c:pt idx="5176">
                  <c:v>9.8348198856349992E-3</c:v>
                </c:pt>
                <c:pt idx="5177">
                  <c:v>9.9003265634949999E-3</c:v>
                </c:pt>
                <c:pt idx="5178">
                  <c:v>9.9733917041850001E-3</c:v>
                </c:pt>
                <c:pt idx="5179">
                  <c:v>1.0051495820095001E-2</c:v>
                </c:pt>
                <c:pt idx="5180">
                  <c:v>1.0134638911225001E-2</c:v>
                </c:pt>
                <c:pt idx="5181">
                  <c:v>1.0224080721380001E-2</c:v>
                </c:pt>
                <c:pt idx="5182">
                  <c:v>1.0316042019145001E-2</c:v>
                </c:pt>
                <c:pt idx="5183">
                  <c:v>1.0410522804520001E-2</c:v>
                </c:pt>
                <c:pt idx="5184">
                  <c:v>1.05062633337E-2</c:v>
                </c:pt>
                <c:pt idx="5185">
                  <c:v>1.0602003862880001E-2</c:v>
                </c:pt>
                <c:pt idx="5186">
                  <c:v>1.0695224904449999E-2</c:v>
                </c:pt>
                <c:pt idx="5187">
                  <c:v>1.0787186202214999E-2</c:v>
                </c:pt>
                <c:pt idx="5188">
                  <c:v>1.0874108524760001E-2</c:v>
                </c:pt>
                <c:pt idx="5189">
                  <c:v>1.095725161589E-2</c:v>
                </c:pt>
                <c:pt idx="5190">
                  <c:v>1.1034095987994999E-2</c:v>
                </c:pt>
                <c:pt idx="5191">
                  <c:v>1.1105901384879999E-2</c:v>
                </c:pt>
                <c:pt idx="5192">
                  <c:v>1.1168888575130001E-2</c:v>
                </c:pt>
                <c:pt idx="5193">
                  <c:v>1.122431730255E-2</c:v>
                </c:pt>
                <c:pt idx="5194">
                  <c:v>1.1270927823335001E-2</c:v>
                </c:pt>
                <c:pt idx="5195">
                  <c:v>1.1308720137485E-2</c:v>
                </c:pt>
                <c:pt idx="5196">
                  <c:v>1.1333915013584999E-2</c:v>
                </c:pt>
                <c:pt idx="5197">
                  <c:v>1.135029168305E-2</c:v>
                </c:pt>
                <c:pt idx="5198">
                  <c:v>1.1354070914465001E-2</c:v>
                </c:pt>
                <c:pt idx="5199">
                  <c:v>1.1346512451635E-2</c:v>
                </c:pt>
                <c:pt idx="5200">
                  <c:v>1.132761629456E-2</c:v>
                </c:pt>
                <c:pt idx="5201">
                  <c:v>1.1296122699435E-2</c:v>
                </c:pt>
                <c:pt idx="5202">
                  <c:v>1.1255810897675E-2</c:v>
                </c:pt>
                <c:pt idx="5203">
                  <c:v>1.1204161401670002E-2</c:v>
                </c:pt>
                <c:pt idx="5204">
                  <c:v>1.1144953442835002E-2</c:v>
                </c:pt>
                <c:pt idx="5205">
                  <c:v>1.107818702117E-2</c:v>
                </c:pt>
                <c:pt idx="5206">
                  <c:v>1.1005121880480001E-2</c:v>
                </c:pt>
                <c:pt idx="5207">
                  <c:v>1.092701776457E-2</c:v>
                </c:pt>
                <c:pt idx="5208">
                  <c:v>1.0842614929635001E-2</c:v>
                </c:pt>
                <c:pt idx="5209">
                  <c:v>1.0754432863285E-2</c:v>
                </c:pt>
                <c:pt idx="5210">
                  <c:v>1.066247156552E-2</c:v>
                </c:pt>
                <c:pt idx="5211">
                  <c:v>1.056673103634E-2</c:v>
                </c:pt>
                <c:pt idx="5212">
                  <c:v>1.0469730763355001E-2</c:v>
                </c:pt>
                <c:pt idx="5213">
                  <c:v>1.037021100276E-2</c:v>
                </c:pt>
                <c:pt idx="5214">
                  <c:v>1.026943149836E-2</c:v>
                </c:pt>
                <c:pt idx="5215">
                  <c:v>1.0167392250155E-2</c:v>
                </c:pt>
                <c:pt idx="5216">
                  <c:v>1.0065353001950002E-2</c:v>
                </c:pt>
                <c:pt idx="5217">
                  <c:v>9.9620540099399999E-3</c:v>
                </c:pt>
                <c:pt idx="5218">
                  <c:v>9.8600147617350017E-3</c:v>
                </c:pt>
                <c:pt idx="5219">
                  <c:v>9.7567157697249999E-3</c:v>
                </c:pt>
                <c:pt idx="5220">
                  <c:v>9.6534167777149998E-3</c:v>
                </c:pt>
                <c:pt idx="5221">
                  <c:v>9.5513775295099999E-3</c:v>
                </c:pt>
                <c:pt idx="5222">
                  <c:v>9.4480785374999997E-3</c:v>
                </c:pt>
                <c:pt idx="5223">
                  <c:v>9.3447795454900014E-3</c:v>
                </c:pt>
                <c:pt idx="5224">
                  <c:v>9.240220809675001E-3</c:v>
                </c:pt>
                <c:pt idx="5225">
                  <c:v>9.1344023300550005E-3</c:v>
                </c:pt>
                <c:pt idx="5226">
                  <c:v>9.0285838504349999E-3</c:v>
                </c:pt>
                <c:pt idx="5227">
                  <c:v>8.9202458832050007E-3</c:v>
                </c:pt>
                <c:pt idx="5228">
                  <c:v>8.8093884283650011E-3</c:v>
                </c:pt>
                <c:pt idx="5229">
                  <c:v>8.6972712297200012E-3</c:v>
                </c:pt>
                <c:pt idx="5230">
                  <c:v>8.5826345434649991E-3</c:v>
                </c:pt>
                <c:pt idx="5231">
                  <c:v>8.4667381134050004E-3</c:v>
                </c:pt>
                <c:pt idx="5232">
                  <c:v>8.3483221957350012E-3</c:v>
                </c:pt>
                <c:pt idx="5233">
                  <c:v>8.22864653426E-3</c:v>
                </c:pt>
                <c:pt idx="5234">
                  <c:v>8.1102306165900008E-3</c:v>
                </c:pt>
                <c:pt idx="5235">
                  <c:v>7.9892952113100012E-3</c:v>
                </c:pt>
                <c:pt idx="5236">
                  <c:v>7.869619549835E-3</c:v>
                </c:pt>
                <c:pt idx="5237">
                  <c:v>7.7499438883600006E-3</c:v>
                </c:pt>
                <c:pt idx="5238">
                  <c:v>7.6302682268850003E-3</c:v>
                </c:pt>
                <c:pt idx="5239">
                  <c:v>7.5105925654100009E-3</c:v>
                </c:pt>
                <c:pt idx="5240">
                  <c:v>7.3909169039349997E-3</c:v>
                </c:pt>
                <c:pt idx="5241">
                  <c:v>7.2725009862650005E-3</c:v>
                </c:pt>
                <c:pt idx="5242">
                  <c:v>7.1553448124000007E-3</c:v>
                </c:pt>
                <c:pt idx="5243">
                  <c:v>7.0394483823400002E-3</c:v>
                </c:pt>
                <c:pt idx="5244">
                  <c:v>6.926071439890001E-3</c:v>
                </c:pt>
                <c:pt idx="5245">
                  <c:v>6.81269449744E-3</c:v>
                </c:pt>
                <c:pt idx="5246">
                  <c:v>6.7018370426000003E-3</c:v>
                </c:pt>
                <c:pt idx="5247">
                  <c:v>6.5909795877599998E-3</c:v>
                </c:pt>
                <c:pt idx="5248">
                  <c:v>6.4813818767250004E-3</c:v>
                </c:pt>
                <c:pt idx="5249">
                  <c:v>6.3730439094950003E-3</c:v>
                </c:pt>
                <c:pt idx="5250">
                  <c:v>6.2647059422650002E-3</c:v>
                </c:pt>
                <c:pt idx="5251">
                  <c:v>6.1563679750350001E-3</c:v>
                </c:pt>
                <c:pt idx="5252">
                  <c:v>6.0467702639999997E-3</c:v>
                </c:pt>
                <c:pt idx="5253">
                  <c:v>5.9359128091600001E-3</c:v>
                </c:pt>
                <c:pt idx="5254">
                  <c:v>5.8237956105150011E-3</c:v>
                </c:pt>
                <c:pt idx="5255">
                  <c:v>5.7104186680650001E-3</c:v>
                </c:pt>
                <c:pt idx="5256">
                  <c:v>5.5957819818099998E-3</c:v>
                </c:pt>
                <c:pt idx="5257">
                  <c:v>5.4811452955550004E-3</c:v>
                </c:pt>
                <c:pt idx="5258">
                  <c:v>5.3677683531050003E-3</c:v>
                </c:pt>
                <c:pt idx="5259">
                  <c:v>5.2556511544600004E-3</c:v>
                </c:pt>
                <c:pt idx="5260">
                  <c:v>5.1460534434250001E-3</c:v>
                </c:pt>
                <c:pt idx="5261">
                  <c:v>5.0414947076100006E-3</c:v>
                </c:pt>
                <c:pt idx="5262">
                  <c:v>4.9407152032100001E-3</c:v>
                </c:pt>
                <c:pt idx="5263">
                  <c:v>4.8474941616399999E-3</c:v>
                </c:pt>
                <c:pt idx="5264">
                  <c:v>4.760571839095E-3</c:v>
                </c:pt>
                <c:pt idx="5265">
                  <c:v>4.6824677231849998E-3</c:v>
                </c:pt>
                <c:pt idx="5266">
                  <c:v>4.6131818139100002E-3</c:v>
                </c:pt>
                <c:pt idx="5267">
                  <c:v>4.5514543674650002E-3</c:v>
                </c:pt>
                <c:pt idx="5268">
                  <c:v>4.4998048714600001E-3</c:v>
                </c:pt>
                <c:pt idx="5269">
                  <c:v>4.4557138382850005E-3</c:v>
                </c:pt>
                <c:pt idx="5270">
                  <c:v>4.4204410117449997E-3</c:v>
                </c:pt>
                <c:pt idx="5271">
                  <c:v>4.3927266480350002E-3</c:v>
                </c:pt>
                <c:pt idx="5272">
                  <c:v>4.3713110033500001E-3</c:v>
                </c:pt>
                <c:pt idx="5273">
                  <c:v>4.3574538214950003E-3</c:v>
                </c:pt>
                <c:pt idx="5274">
                  <c:v>4.3486356148600006E-3</c:v>
                </c:pt>
                <c:pt idx="5275">
                  <c:v>4.3461161272500002E-3</c:v>
                </c:pt>
                <c:pt idx="5276">
                  <c:v>4.3486356148600006E-3</c:v>
                </c:pt>
                <c:pt idx="5277">
                  <c:v>4.3561940776900001E-3</c:v>
                </c:pt>
                <c:pt idx="5278">
                  <c:v>4.3675317719350003E-3</c:v>
                </c:pt>
                <c:pt idx="5279">
                  <c:v>4.3826486975950003E-3</c:v>
                </c:pt>
                <c:pt idx="5280">
                  <c:v>4.40154485467E-3</c:v>
                </c:pt>
                <c:pt idx="5281">
                  <c:v>4.4229604993550001E-3</c:v>
                </c:pt>
                <c:pt idx="5282">
                  <c:v>4.4481553754550001E-3</c:v>
                </c:pt>
                <c:pt idx="5283">
                  <c:v>4.4758697391650004E-3</c:v>
                </c:pt>
                <c:pt idx="5284">
                  <c:v>4.5073633342900005E-3</c:v>
                </c:pt>
                <c:pt idx="5285">
                  <c:v>4.54011667322E-3</c:v>
                </c:pt>
                <c:pt idx="5286">
                  <c:v>4.5753894997599999E-3</c:v>
                </c:pt>
                <c:pt idx="5287">
                  <c:v>4.611922070105E-3</c:v>
                </c:pt>
                <c:pt idx="5288">
                  <c:v>4.6484546404500001E-3</c:v>
                </c:pt>
                <c:pt idx="5289">
                  <c:v>4.68372746699E-3</c:v>
                </c:pt>
                <c:pt idx="5290">
                  <c:v>4.7177405497250005E-3</c:v>
                </c:pt>
                <c:pt idx="5291">
                  <c:v>4.7492341448499998E-3</c:v>
                </c:pt>
                <c:pt idx="5292">
                  <c:v>4.7782082523650004E-3</c:v>
                </c:pt>
                <c:pt idx="5293">
                  <c:v>4.8021433846600001E-3</c:v>
                </c:pt>
                <c:pt idx="5294">
                  <c:v>4.8235590293450002E-3</c:v>
                </c:pt>
                <c:pt idx="5295">
                  <c:v>4.8399356988100004E-3</c:v>
                </c:pt>
                <c:pt idx="5296">
                  <c:v>4.8537928806650001E-3</c:v>
                </c:pt>
                <c:pt idx="5297">
                  <c:v>4.8638708311050001E-3</c:v>
                </c:pt>
                <c:pt idx="5298">
                  <c:v>4.8701695501300003E-3</c:v>
                </c:pt>
                <c:pt idx="5299">
                  <c:v>4.8726890377399999E-3</c:v>
                </c:pt>
                <c:pt idx="5300">
                  <c:v>4.8689098063250001E-3</c:v>
                </c:pt>
                <c:pt idx="5301">
                  <c:v>4.8600915996900003E-3</c:v>
                </c:pt>
                <c:pt idx="5302">
                  <c:v>4.8449746740300004E-3</c:v>
                </c:pt>
                <c:pt idx="5303">
                  <c:v>4.8248187731500004E-3</c:v>
                </c:pt>
                <c:pt idx="5304">
                  <c:v>4.7983641532450003E-3</c:v>
                </c:pt>
                <c:pt idx="5305">
                  <c:v>4.765610814315E-3</c:v>
                </c:pt>
                <c:pt idx="5306">
                  <c:v>4.7290782439699999E-3</c:v>
                </c:pt>
                <c:pt idx="5307">
                  <c:v>4.6875066984049998E-3</c:v>
                </c:pt>
                <c:pt idx="5308">
                  <c:v>4.6396364338150003E-3</c:v>
                </c:pt>
                <c:pt idx="5309">
                  <c:v>4.5879869378100003E-3</c:v>
                </c:pt>
                <c:pt idx="5310">
                  <c:v>4.5325582103900005E-3</c:v>
                </c:pt>
                <c:pt idx="5311">
                  <c:v>4.473350251555E-3</c:v>
                </c:pt>
                <c:pt idx="5312">
                  <c:v>4.4103630613050006E-3</c:v>
                </c:pt>
                <c:pt idx="5313">
                  <c:v>4.3448563834449999E-3</c:v>
                </c:pt>
                <c:pt idx="5314">
                  <c:v>4.2780899617799999E-3</c:v>
                </c:pt>
                <c:pt idx="5315">
                  <c:v>4.2088040525049995E-3</c:v>
                </c:pt>
                <c:pt idx="5316">
                  <c:v>4.1382583994250006E-3</c:v>
                </c:pt>
                <c:pt idx="5317">
                  <c:v>4.0677127463449999E-3</c:v>
                </c:pt>
                <c:pt idx="5318">
                  <c:v>3.9971670932650001E-3</c:v>
                </c:pt>
                <c:pt idx="5319">
                  <c:v>3.9266214401850004E-3</c:v>
                </c:pt>
                <c:pt idx="5320">
                  <c:v>3.8560757871050001E-3</c:v>
                </c:pt>
                <c:pt idx="5321">
                  <c:v>3.7867898778300001E-3</c:v>
                </c:pt>
                <c:pt idx="5322">
                  <c:v>3.7162442247499999E-3</c:v>
                </c:pt>
                <c:pt idx="5323">
                  <c:v>3.6482180592800001E-3</c:v>
                </c:pt>
                <c:pt idx="5324">
                  <c:v>3.5789321500050006E-3</c:v>
                </c:pt>
                <c:pt idx="5325">
                  <c:v>3.5096462407300001E-3</c:v>
                </c:pt>
                <c:pt idx="5326">
                  <c:v>3.4391005876499999E-3</c:v>
                </c:pt>
                <c:pt idx="5327">
                  <c:v>3.3685549345700005E-3</c:v>
                </c:pt>
                <c:pt idx="5328">
                  <c:v>3.2954897938799999E-3</c:v>
                </c:pt>
                <c:pt idx="5329">
                  <c:v>3.2211649093849999E-3</c:v>
                </c:pt>
                <c:pt idx="5330">
                  <c:v>3.1430607934749997E-3</c:v>
                </c:pt>
                <c:pt idx="5331">
                  <c:v>3.0611774461499998E-3</c:v>
                </c:pt>
                <c:pt idx="5332">
                  <c:v>2.9780343550200004E-3</c:v>
                </c:pt>
                <c:pt idx="5333">
                  <c:v>2.8923717762799998E-3</c:v>
                </c:pt>
                <c:pt idx="5334">
                  <c:v>2.8041897099300001E-3</c:v>
                </c:pt>
                <c:pt idx="5335">
                  <c:v>2.7134881559700004E-3</c:v>
                </c:pt>
                <c:pt idx="5336">
                  <c:v>2.621526858205E-3</c:v>
                </c:pt>
                <c:pt idx="5337">
                  <c:v>2.5270460728300001E-3</c:v>
                </c:pt>
                <c:pt idx="5338">
                  <c:v>2.4300457998450002E-3</c:v>
                </c:pt>
                <c:pt idx="5339">
                  <c:v>2.3305260392500003E-3</c:v>
                </c:pt>
                <c:pt idx="5340">
                  <c:v>2.2297465348500001E-3</c:v>
                </c:pt>
                <c:pt idx="5341">
                  <c:v>2.12644754284E-3</c:v>
                </c:pt>
                <c:pt idx="5342">
                  <c:v>2.0206290632199999E-3</c:v>
                </c:pt>
                <c:pt idx="5343">
                  <c:v>1.9148105836000002E-3</c:v>
                </c:pt>
                <c:pt idx="5344">
                  <c:v>1.8089921039800001E-3</c:v>
                </c:pt>
                <c:pt idx="5345">
                  <c:v>1.7044333681650002E-3</c:v>
                </c:pt>
                <c:pt idx="5346">
                  <c:v>1.6011343761550001E-3</c:v>
                </c:pt>
                <c:pt idx="5347">
                  <c:v>1.500354871755E-3</c:v>
                </c:pt>
                <c:pt idx="5348">
                  <c:v>1.4046143425750003E-3</c:v>
                </c:pt>
                <c:pt idx="5349">
                  <c:v>1.3139127886150001E-3</c:v>
                </c:pt>
                <c:pt idx="5350">
                  <c:v>1.2307696974850001E-3</c:v>
                </c:pt>
                <c:pt idx="5351">
                  <c:v>1.1539253253800002E-3</c:v>
                </c:pt>
                <c:pt idx="5352">
                  <c:v>1.0871589037150001E-3</c:v>
                </c:pt>
                <c:pt idx="5353">
                  <c:v>1.0292106886850001E-3</c:v>
                </c:pt>
                <c:pt idx="5354">
                  <c:v>9.8260016790000003E-4</c:v>
                </c:pt>
                <c:pt idx="5355">
                  <c:v>9.4606759755500004E-4</c:v>
                </c:pt>
                <c:pt idx="5356">
                  <c:v>9.20872721455E-4</c:v>
                </c:pt>
                <c:pt idx="5357">
                  <c:v>9.0701553960000005E-4</c:v>
                </c:pt>
                <c:pt idx="5358">
                  <c:v>9.0701553960000005E-4</c:v>
                </c:pt>
                <c:pt idx="5359">
                  <c:v>9.1835323384500012E-4</c:v>
                </c:pt>
                <c:pt idx="5360">
                  <c:v>9.4354810994500004E-4</c:v>
                </c:pt>
                <c:pt idx="5361">
                  <c:v>9.8134042409500004E-4</c:v>
                </c:pt>
                <c:pt idx="5362">
                  <c:v>1.0329899201000001E-3</c:v>
                </c:pt>
                <c:pt idx="5363">
                  <c:v>1.0984965979600001E-3</c:v>
                </c:pt>
                <c:pt idx="5364">
                  <c:v>1.1778604576750001E-3</c:v>
                </c:pt>
                <c:pt idx="5365">
                  <c:v>1.271081499245E-3</c:v>
                </c:pt>
                <c:pt idx="5366">
                  <c:v>1.3768999788650001E-3</c:v>
                </c:pt>
                <c:pt idx="5367">
                  <c:v>1.495315896535E-3</c:v>
                </c:pt>
                <c:pt idx="5368">
                  <c:v>1.62758899606E-3</c:v>
                </c:pt>
                <c:pt idx="5369">
                  <c:v>1.77119978983E-3</c:v>
                </c:pt>
                <c:pt idx="5370">
                  <c:v>1.926148277845E-3</c:v>
                </c:pt>
                <c:pt idx="5371">
                  <c:v>2.0911747163000001E-3</c:v>
                </c:pt>
                <c:pt idx="5372">
                  <c:v>2.267538849E-3</c:v>
                </c:pt>
                <c:pt idx="5373">
                  <c:v>2.4527211883350001E-3</c:v>
                </c:pt>
                <c:pt idx="5374">
                  <c:v>2.6454619905000002E-3</c:v>
                </c:pt>
                <c:pt idx="5375">
                  <c:v>2.84450151169E-3</c:v>
                </c:pt>
                <c:pt idx="5376">
                  <c:v>3.049839751905E-3</c:v>
                </c:pt>
                <c:pt idx="5377">
                  <c:v>3.2589572235349998E-3</c:v>
                </c:pt>
                <c:pt idx="5378">
                  <c:v>3.470594182775E-3</c:v>
                </c:pt>
                <c:pt idx="5379">
                  <c:v>3.6822311420149998E-3</c:v>
                </c:pt>
                <c:pt idx="5380">
                  <c:v>3.8926083574499998E-3</c:v>
                </c:pt>
                <c:pt idx="5381">
                  <c:v>4.09920634147E-3</c:v>
                </c:pt>
                <c:pt idx="5382">
                  <c:v>4.3007653502700003E-3</c:v>
                </c:pt>
                <c:pt idx="5383">
                  <c:v>4.4947658962400001E-3</c:v>
                </c:pt>
                <c:pt idx="5384">
                  <c:v>4.6799482355750002E-3</c:v>
                </c:pt>
                <c:pt idx="5385">
                  <c:v>4.8550526244700003E-3</c:v>
                </c:pt>
                <c:pt idx="5386">
                  <c:v>5.0162998315100007E-3</c:v>
                </c:pt>
                <c:pt idx="5387">
                  <c:v>5.1649496005000007E-3</c:v>
                </c:pt>
                <c:pt idx="5388">
                  <c:v>5.2972227000250005E-3</c:v>
                </c:pt>
                <c:pt idx="5389">
                  <c:v>5.4118593862800008E-3</c:v>
                </c:pt>
                <c:pt idx="5390">
                  <c:v>5.5101194030700009E-3</c:v>
                </c:pt>
                <c:pt idx="5391">
                  <c:v>5.5882235189800003E-3</c:v>
                </c:pt>
                <c:pt idx="5392">
                  <c:v>5.6461717340099997E-3</c:v>
                </c:pt>
                <c:pt idx="5393">
                  <c:v>5.6839640481600008E-3</c:v>
                </c:pt>
                <c:pt idx="5394">
                  <c:v>5.700340717625001E-3</c:v>
                </c:pt>
                <c:pt idx="5395">
                  <c:v>5.6953017424050002E-3</c:v>
                </c:pt>
                <c:pt idx="5396">
                  <c:v>5.6688471225E-3</c:v>
                </c:pt>
                <c:pt idx="5397">
                  <c:v>5.6222366017149999E-3</c:v>
                </c:pt>
                <c:pt idx="5398">
                  <c:v>5.5554701800499999E-3</c:v>
                </c:pt>
                <c:pt idx="5399">
                  <c:v>5.4710673451149995E-3</c:v>
                </c:pt>
                <c:pt idx="5400">
                  <c:v>5.3690280969100005E-3</c:v>
                </c:pt>
                <c:pt idx="5401">
                  <c:v>5.2518719230449998E-3</c:v>
                </c:pt>
                <c:pt idx="5402">
                  <c:v>5.1208585673250002E-3</c:v>
                </c:pt>
                <c:pt idx="5403">
                  <c:v>4.9785075173599995E-3</c:v>
                </c:pt>
                <c:pt idx="5404">
                  <c:v>4.8260785169550006E-3</c:v>
                </c:pt>
                <c:pt idx="5405">
                  <c:v>4.6660910537199996E-3</c:v>
                </c:pt>
                <c:pt idx="5406">
                  <c:v>4.4998048714600001E-3</c:v>
                </c:pt>
                <c:pt idx="5407">
                  <c:v>4.3284797139799998E-3</c:v>
                </c:pt>
                <c:pt idx="5408">
                  <c:v>4.1546350688900007E-3</c:v>
                </c:pt>
                <c:pt idx="5409">
                  <c:v>3.9795306799949998E-3</c:v>
                </c:pt>
                <c:pt idx="5410">
                  <c:v>3.8031665472950003E-3</c:v>
                </c:pt>
                <c:pt idx="5411">
                  <c:v>3.629321902205E-3</c:v>
                </c:pt>
                <c:pt idx="5412">
                  <c:v>3.4592564885300003E-3</c:v>
                </c:pt>
                <c:pt idx="5413">
                  <c:v>3.2929703062700003E-3</c:v>
                </c:pt>
                <c:pt idx="5414">
                  <c:v>3.1329828430350002E-3</c:v>
                </c:pt>
                <c:pt idx="5415">
                  <c:v>2.98055384263E-3</c:v>
                </c:pt>
                <c:pt idx="5416">
                  <c:v>2.8356833050550002E-3</c:v>
                </c:pt>
                <c:pt idx="5417">
                  <c:v>2.6996309741150002E-3</c:v>
                </c:pt>
                <c:pt idx="5418">
                  <c:v>2.5736565936150002E-3</c:v>
                </c:pt>
                <c:pt idx="5419">
                  <c:v>2.4590199073599999E-3</c:v>
                </c:pt>
                <c:pt idx="5420">
                  <c:v>2.3557209153500002E-3</c:v>
                </c:pt>
                <c:pt idx="5421">
                  <c:v>2.2637596175850002E-3</c:v>
                </c:pt>
                <c:pt idx="5422">
                  <c:v>2.185655501675E-3</c:v>
                </c:pt>
                <c:pt idx="5423">
                  <c:v>2.12140856762E-3</c:v>
                </c:pt>
                <c:pt idx="5424">
                  <c:v>2.0710188154200002E-3</c:v>
                </c:pt>
                <c:pt idx="5425">
                  <c:v>2.0344862450750001E-3</c:v>
                </c:pt>
                <c:pt idx="5426">
                  <c:v>2.0143303441950001E-3</c:v>
                </c:pt>
                <c:pt idx="5427">
                  <c:v>2.0092913689750001E-3</c:v>
                </c:pt>
                <c:pt idx="5428">
                  <c:v>2.0206290632199999E-3</c:v>
                </c:pt>
                <c:pt idx="5429">
                  <c:v>2.047083683125E-3</c:v>
                </c:pt>
                <c:pt idx="5430">
                  <c:v>2.0873954848850003E-3</c:v>
                </c:pt>
                <c:pt idx="5431">
                  <c:v>2.14408395611E-3</c:v>
                </c:pt>
                <c:pt idx="5432">
                  <c:v>2.2133698653850004E-3</c:v>
                </c:pt>
                <c:pt idx="5433">
                  <c:v>2.2977727003200004E-3</c:v>
                </c:pt>
                <c:pt idx="5434">
                  <c:v>2.3935132295000001E-3</c:v>
                </c:pt>
                <c:pt idx="5435">
                  <c:v>2.5005914529249999E-3</c:v>
                </c:pt>
                <c:pt idx="5436">
                  <c:v>2.6190073705950005E-3</c:v>
                </c:pt>
                <c:pt idx="5437">
                  <c:v>2.7462414949000003E-3</c:v>
                </c:pt>
                <c:pt idx="5438">
                  <c:v>2.8810340820350001E-3</c:v>
                </c:pt>
                <c:pt idx="5439">
                  <c:v>3.0208656443899999E-3</c:v>
                </c:pt>
                <c:pt idx="5440">
                  <c:v>3.1682556695750001E-3</c:v>
                </c:pt>
                <c:pt idx="5441">
                  <c:v>3.3181651823700003E-3</c:v>
                </c:pt>
                <c:pt idx="5442">
                  <c:v>3.473113670385E-3</c:v>
                </c:pt>
                <c:pt idx="5443">
                  <c:v>3.6305816460100002E-3</c:v>
                </c:pt>
                <c:pt idx="5444">
                  <c:v>3.7905691092449999E-3</c:v>
                </c:pt>
                <c:pt idx="5445">
                  <c:v>3.9530760600900005E-3</c:v>
                </c:pt>
                <c:pt idx="5446">
                  <c:v>4.1181024985450006E-3</c:v>
                </c:pt>
                <c:pt idx="5447">
                  <c:v>4.2856484246100003E-3</c:v>
                </c:pt>
                <c:pt idx="5448">
                  <c:v>4.4544540944800003E-3</c:v>
                </c:pt>
                <c:pt idx="5449">
                  <c:v>4.6257792519599997E-3</c:v>
                </c:pt>
                <c:pt idx="5450">
                  <c:v>4.7983641532450003E-3</c:v>
                </c:pt>
                <c:pt idx="5451">
                  <c:v>4.9722087983350002E-3</c:v>
                </c:pt>
                <c:pt idx="5452">
                  <c:v>5.1473131872300003E-3</c:v>
                </c:pt>
                <c:pt idx="5453">
                  <c:v>5.3236773199299998E-3</c:v>
                </c:pt>
                <c:pt idx="5454">
                  <c:v>5.4987817088249999E-3</c:v>
                </c:pt>
                <c:pt idx="5455">
                  <c:v>5.6751458415250002E-3</c:v>
                </c:pt>
                <c:pt idx="5456">
                  <c:v>5.8515099742249997E-3</c:v>
                </c:pt>
                <c:pt idx="5457">
                  <c:v>6.0291338507300002E-3</c:v>
                </c:pt>
                <c:pt idx="5458">
                  <c:v>6.2067577272349999E-3</c:v>
                </c:pt>
                <c:pt idx="5459">
                  <c:v>6.3856413475449998E-3</c:v>
                </c:pt>
                <c:pt idx="5460">
                  <c:v>6.5657847116599999E-3</c:v>
                </c:pt>
                <c:pt idx="5461">
                  <c:v>6.7471878195800002E-3</c:v>
                </c:pt>
                <c:pt idx="5462">
                  <c:v>6.9298506713049999E-3</c:v>
                </c:pt>
                <c:pt idx="5463">
                  <c:v>7.1150330106400008E-3</c:v>
                </c:pt>
                <c:pt idx="5464">
                  <c:v>7.3027348375850005E-3</c:v>
                </c:pt>
                <c:pt idx="5465">
                  <c:v>7.4929561521400005E-3</c:v>
                </c:pt>
                <c:pt idx="5466">
                  <c:v>7.6856969543050001E-3</c:v>
                </c:pt>
                <c:pt idx="5467">
                  <c:v>7.879697500275E-3</c:v>
                </c:pt>
                <c:pt idx="5468">
                  <c:v>8.0774772776600005E-3</c:v>
                </c:pt>
                <c:pt idx="5469">
                  <c:v>8.2765167988500012E-3</c:v>
                </c:pt>
                <c:pt idx="5470">
                  <c:v>8.4768160638450003E-3</c:v>
                </c:pt>
                <c:pt idx="5471">
                  <c:v>8.6796348164499999E-3</c:v>
                </c:pt>
                <c:pt idx="5472">
                  <c:v>8.8837133128599997E-3</c:v>
                </c:pt>
                <c:pt idx="5473">
                  <c:v>9.0890515530749998E-3</c:v>
                </c:pt>
                <c:pt idx="5474">
                  <c:v>9.2943897932899998E-3</c:v>
                </c:pt>
                <c:pt idx="5475">
                  <c:v>9.50098777731E-3</c:v>
                </c:pt>
                <c:pt idx="5476">
                  <c:v>9.7075857613300003E-3</c:v>
                </c:pt>
                <c:pt idx="5477">
                  <c:v>9.9141837453500005E-3</c:v>
                </c:pt>
                <c:pt idx="5478">
                  <c:v>1.0120781729369999E-2</c:v>
                </c:pt>
                <c:pt idx="5479">
                  <c:v>1.0327379713390001E-2</c:v>
                </c:pt>
                <c:pt idx="5480">
                  <c:v>1.0535237441215001E-2</c:v>
                </c:pt>
                <c:pt idx="5481">
                  <c:v>1.0741835425235E-2</c:v>
                </c:pt>
                <c:pt idx="5482">
                  <c:v>1.094717366545E-2</c:v>
                </c:pt>
                <c:pt idx="5483">
                  <c:v>1.1152511905665E-2</c:v>
                </c:pt>
                <c:pt idx="5484">
                  <c:v>1.1356590402075002E-2</c:v>
                </c:pt>
                <c:pt idx="5485">
                  <c:v>1.1558149410875001E-2</c:v>
                </c:pt>
                <c:pt idx="5486">
                  <c:v>1.175844867587E-2</c:v>
                </c:pt>
                <c:pt idx="5487">
                  <c:v>1.1956228453255001E-2</c:v>
                </c:pt>
                <c:pt idx="5488">
                  <c:v>1.2151488743030001E-2</c:v>
                </c:pt>
                <c:pt idx="5489">
                  <c:v>1.2344229545195E-2</c:v>
                </c:pt>
                <c:pt idx="5490">
                  <c:v>1.2534450859750001E-2</c:v>
                </c:pt>
                <c:pt idx="5491">
                  <c:v>1.2722152686695002E-2</c:v>
                </c:pt>
                <c:pt idx="5492">
                  <c:v>1.2906075282225002E-2</c:v>
                </c:pt>
                <c:pt idx="5493">
                  <c:v>1.3087478390145001E-2</c:v>
                </c:pt>
                <c:pt idx="5494">
                  <c:v>1.3263842522845001E-2</c:v>
                </c:pt>
                <c:pt idx="5495">
                  <c:v>1.3435167680325001E-2</c:v>
                </c:pt>
                <c:pt idx="5496">
                  <c:v>1.3601453862584999E-2</c:v>
                </c:pt>
                <c:pt idx="5497">
                  <c:v>1.3762701069625001E-2</c:v>
                </c:pt>
                <c:pt idx="5498">
                  <c:v>1.3916389813835001E-2</c:v>
                </c:pt>
                <c:pt idx="5499">
                  <c:v>1.4063779839020001E-2</c:v>
                </c:pt>
                <c:pt idx="5500">
                  <c:v>1.4203611401375001E-2</c:v>
                </c:pt>
                <c:pt idx="5501">
                  <c:v>1.4334624757095E-2</c:v>
                </c:pt>
                <c:pt idx="5502">
                  <c:v>1.445933939379E-2</c:v>
                </c:pt>
                <c:pt idx="5503">
                  <c:v>1.4576495567654999E-2</c:v>
                </c:pt>
                <c:pt idx="5504">
                  <c:v>1.4686093278690001E-2</c:v>
                </c:pt>
                <c:pt idx="5505">
                  <c:v>1.478687278309E-2</c:v>
                </c:pt>
                <c:pt idx="5506">
                  <c:v>1.488009382466E-2</c:v>
                </c:pt>
                <c:pt idx="5507">
                  <c:v>1.4965756403400001E-2</c:v>
                </c:pt>
                <c:pt idx="5508">
                  <c:v>1.50413410317E-2</c:v>
                </c:pt>
                <c:pt idx="5509">
                  <c:v>1.5109367197169999E-2</c:v>
                </c:pt>
                <c:pt idx="5510">
                  <c:v>1.5169834899810001E-2</c:v>
                </c:pt>
                <c:pt idx="5511">
                  <c:v>1.5222744139619999E-2</c:v>
                </c:pt>
                <c:pt idx="5512">
                  <c:v>1.5268094916600002E-2</c:v>
                </c:pt>
                <c:pt idx="5513">
                  <c:v>1.5307146974555002E-2</c:v>
                </c:pt>
                <c:pt idx="5514">
                  <c:v>1.534116005729E-2</c:v>
                </c:pt>
                <c:pt idx="5515">
                  <c:v>1.5368874421000002E-2</c:v>
                </c:pt>
                <c:pt idx="5516">
                  <c:v>1.5392809553295002E-2</c:v>
                </c:pt>
                <c:pt idx="5517">
                  <c:v>1.5410445966565002E-2</c:v>
                </c:pt>
                <c:pt idx="5518">
                  <c:v>1.5423043404615E-2</c:v>
                </c:pt>
                <c:pt idx="5519">
                  <c:v>1.5430601867445E-2</c:v>
                </c:pt>
                <c:pt idx="5520">
                  <c:v>1.5430601867445E-2</c:v>
                </c:pt>
                <c:pt idx="5521">
                  <c:v>1.5424303148420001E-2</c:v>
                </c:pt>
                <c:pt idx="5522">
                  <c:v>1.5410445966565002E-2</c:v>
                </c:pt>
                <c:pt idx="5523">
                  <c:v>1.5387770578075001E-2</c:v>
                </c:pt>
                <c:pt idx="5524">
                  <c:v>1.5356276982949999E-2</c:v>
                </c:pt>
                <c:pt idx="5525">
                  <c:v>1.5312185949774999E-2</c:v>
                </c:pt>
                <c:pt idx="5526">
                  <c:v>1.5256757222355002E-2</c:v>
                </c:pt>
                <c:pt idx="5527">
                  <c:v>1.5188731056885001E-2</c:v>
                </c:pt>
                <c:pt idx="5528">
                  <c:v>1.5106847709559999E-2</c:v>
                </c:pt>
                <c:pt idx="5529">
                  <c:v>1.5012366924185002E-2</c:v>
                </c:pt>
                <c:pt idx="5530">
                  <c:v>1.4904028956954999E-2</c:v>
                </c:pt>
                <c:pt idx="5531">
                  <c:v>1.4783093551675001E-2</c:v>
                </c:pt>
                <c:pt idx="5532">
                  <c:v>1.4648300964539999E-2</c:v>
                </c:pt>
                <c:pt idx="5533">
                  <c:v>1.4502170683160001E-2</c:v>
                </c:pt>
                <c:pt idx="5534">
                  <c:v>1.4344702707535E-2</c:v>
                </c:pt>
                <c:pt idx="5535">
                  <c:v>1.4177156781470001E-2</c:v>
                </c:pt>
                <c:pt idx="5536">
                  <c:v>1.4000792648770001E-2</c:v>
                </c:pt>
                <c:pt idx="5537">
                  <c:v>1.3815610309434999E-2</c:v>
                </c:pt>
                <c:pt idx="5538">
                  <c:v>1.362538899488E-2</c:v>
                </c:pt>
                <c:pt idx="5539">
                  <c:v>1.3430128705105002E-2</c:v>
                </c:pt>
                <c:pt idx="5540">
                  <c:v>1.3229829440109999E-2</c:v>
                </c:pt>
                <c:pt idx="5541">
                  <c:v>1.3027010687504999E-2</c:v>
                </c:pt>
                <c:pt idx="5542">
                  <c:v>1.2820412703485001E-2</c:v>
                </c:pt>
                <c:pt idx="5543">
                  <c:v>1.2611295231855002E-2</c:v>
                </c:pt>
                <c:pt idx="5544">
                  <c:v>1.2399658272614999E-2</c:v>
                </c:pt>
                <c:pt idx="5545">
                  <c:v>1.2185501825764999E-2</c:v>
                </c:pt>
                <c:pt idx="5546">
                  <c:v>1.1968825891305001E-2</c:v>
                </c:pt>
                <c:pt idx="5547">
                  <c:v>1.1749630469235E-2</c:v>
                </c:pt>
                <c:pt idx="5548">
                  <c:v>1.1527915559554999E-2</c:v>
                </c:pt>
                <c:pt idx="5549">
                  <c:v>1.1303681162265001E-2</c:v>
                </c:pt>
                <c:pt idx="5550">
                  <c:v>1.1075667533559999E-2</c:v>
                </c:pt>
                <c:pt idx="5551">
                  <c:v>1.0845134417245E-2</c:v>
                </c:pt>
                <c:pt idx="5552">
                  <c:v>1.0612081813319999E-2</c:v>
                </c:pt>
                <c:pt idx="5553">
                  <c:v>1.0376509721785001E-2</c:v>
                </c:pt>
                <c:pt idx="5554">
                  <c:v>1.013841814264E-2</c:v>
                </c:pt>
                <c:pt idx="5555">
                  <c:v>9.8978070758849995E-3</c:v>
                </c:pt>
                <c:pt idx="5556">
                  <c:v>9.65467652152E-3</c:v>
                </c:pt>
                <c:pt idx="5557">
                  <c:v>9.4102862233500003E-3</c:v>
                </c:pt>
                <c:pt idx="5558">
                  <c:v>9.1658959251800006E-3</c:v>
                </c:pt>
                <c:pt idx="5559">
                  <c:v>8.9215056270099992E-3</c:v>
                </c:pt>
                <c:pt idx="5560">
                  <c:v>8.6771153288400012E-3</c:v>
                </c:pt>
                <c:pt idx="5561">
                  <c:v>8.4352445182800002E-3</c:v>
                </c:pt>
                <c:pt idx="5562">
                  <c:v>8.1958931953299997E-3</c:v>
                </c:pt>
                <c:pt idx="5563">
                  <c:v>7.9603211037949997E-3</c:v>
                </c:pt>
                <c:pt idx="5564">
                  <c:v>7.7272684998700002E-3</c:v>
                </c:pt>
                <c:pt idx="5565">
                  <c:v>7.4979951273600005E-3</c:v>
                </c:pt>
                <c:pt idx="5566">
                  <c:v>7.2750204738750001E-3</c:v>
                </c:pt>
                <c:pt idx="5567">
                  <c:v>7.0558250518050003E-3</c:v>
                </c:pt>
                <c:pt idx="5568">
                  <c:v>6.8416686049550006E-3</c:v>
                </c:pt>
                <c:pt idx="5569">
                  <c:v>6.6325511333249999E-3</c:v>
                </c:pt>
                <c:pt idx="5570">
                  <c:v>6.4297323807200003E-3</c:v>
                </c:pt>
                <c:pt idx="5571">
                  <c:v>6.23321234714E-3</c:v>
                </c:pt>
                <c:pt idx="5572">
                  <c:v>6.0442507763900002E-3</c:v>
                </c:pt>
                <c:pt idx="5573">
                  <c:v>5.8615879246650005E-3</c:v>
                </c:pt>
                <c:pt idx="5574">
                  <c:v>5.6877432795749997E-3</c:v>
                </c:pt>
                <c:pt idx="5575">
                  <c:v>5.5227168411200005E-3</c:v>
                </c:pt>
                <c:pt idx="5576">
                  <c:v>5.3665086093000001E-3</c:v>
                </c:pt>
                <c:pt idx="5577">
                  <c:v>5.2203783279200005E-3</c:v>
                </c:pt>
                <c:pt idx="5578">
                  <c:v>5.0843259969800001E-3</c:v>
                </c:pt>
                <c:pt idx="5579">
                  <c:v>4.9583516164800005E-3</c:v>
                </c:pt>
                <c:pt idx="5580">
                  <c:v>4.8424551864200008E-3</c:v>
                </c:pt>
                <c:pt idx="5581">
                  <c:v>4.7378964506050005E-3</c:v>
                </c:pt>
                <c:pt idx="5582">
                  <c:v>4.6446754090350003E-3</c:v>
                </c:pt>
                <c:pt idx="5583">
                  <c:v>4.5627920617099995E-3</c:v>
                </c:pt>
                <c:pt idx="5584">
                  <c:v>4.4935061524349999E-3</c:v>
                </c:pt>
                <c:pt idx="5585">
                  <c:v>4.4380774250150001E-3</c:v>
                </c:pt>
                <c:pt idx="5586">
                  <c:v>4.3952461356449998E-3</c:v>
                </c:pt>
                <c:pt idx="5587">
                  <c:v>4.3675317719350003E-3</c:v>
                </c:pt>
                <c:pt idx="5588">
                  <c:v>4.3524148462750004E-3</c:v>
                </c:pt>
                <c:pt idx="5589">
                  <c:v>4.3524148462750004E-3</c:v>
                </c:pt>
                <c:pt idx="5590">
                  <c:v>4.3662720281300001E-3</c:v>
                </c:pt>
                <c:pt idx="5591">
                  <c:v>4.3939863918400004E-3</c:v>
                </c:pt>
                <c:pt idx="5592">
                  <c:v>4.4368176812099999E-3</c:v>
                </c:pt>
                <c:pt idx="5593">
                  <c:v>4.4922464086300006E-3</c:v>
                </c:pt>
                <c:pt idx="5594">
                  <c:v>4.5615323179050002E-3</c:v>
                </c:pt>
                <c:pt idx="5595">
                  <c:v>4.6446754090350003E-3</c:v>
                </c:pt>
                <c:pt idx="5596">
                  <c:v>4.7429354258250005E-3</c:v>
                </c:pt>
                <c:pt idx="5597">
                  <c:v>4.8550526244700003E-3</c:v>
                </c:pt>
                <c:pt idx="5598">
                  <c:v>4.9797672611649997E-3</c:v>
                </c:pt>
                <c:pt idx="5599">
                  <c:v>5.11959882352E-3</c:v>
                </c:pt>
                <c:pt idx="5600">
                  <c:v>5.2720278239250006E-3</c:v>
                </c:pt>
                <c:pt idx="5601">
                  <c:v>5.4383140061850001E-3</c:v>
                </c:pt>
                <c:pt idx="5602">
                  <c:v>5.6171976264950008E-3</c:v>
                </c:pt>
                <c:pt idx="5603">
                  <c:v>5.8086786848549994E-3</c:v>
                </c:pt>
                <c:pt idx="5604">
                  <c:v>6.0102376936550005E-3</c:v>
                </c:pt>
                <c:pt idx="5605">
                  <c:v>6.2231343967000001E-3</c:v>
                </c:pt>
                <c:pt idx="5606">
                  <c:v>6.4448493063800003E-3</c:v>
                </c:pt>
                <c:pt idx="5607">
                  <c:v>6.6728629350849998E-3</c:v>
                </c:pt>
                <c:pt idx="5608">
                  <c:v>6.9084350266200006E-3</c:v>
                </c:pt>
                <c:pt idx="5609">
                  <c:v>7.1490460933750005E-3</c:v>
                </c:pt>
                <c:pt idx="5610">
                  <c:v>7.3934363915450002E-3</c:v>
                </c:pt>
                <c:pt idx="5611">
                  <c:v>7.6403461773250003E-3</c:v>
                </c:pt>
                <c:pt idx="5612">
                  <c:v>7.8910351945200002E-3</c:v>
                </c:pt>
                <c:pt idx="5613">
                  <c:v>8.1417242117150009E-3</c:v>
                </c:pt>
                <c:pt idx="5614">
                  <c:v>8.3924132289100017E-3</c:v>
                </c:pt>
                <c:pt idx="5615">
                  <c:v>8.6405827584950003E-3</c:v>
                </c:pt>
                <c:pt idx="5616">
                  <c:v>8.8874925442750004E-3</c:v>
                </c:pt>
                <c:pt idx="5617">
                  <c:v>9.1293633548349996E-3</c:v>
                </c:pt>
                <c:pt idx="5618">
                  <c:v>9.3661951901749998E-3</c:v>
                </c:pt>
                <c:pt idx="5619">
                  <c:v>9.5967283064900006E-3</c:v>
                </c:pt>
                <c:pt idx="5620">
                  <c:v>9.8184432161699999E-3</c:v>
                </c:pt>
                <c:pt idx="5621">
                  <c:v>1.0030080175410001E-2</c:v>
                </c:pt>
                <c:pt idx="5622">
                  <c:v>1.0232898928015001E-2</c:v>
                </c:pt>
                <c:pt idx="5623">
                  <c:v>1.0424379986375E-2</c:v>
                </c:pt>
                <c:pt idx="5624">
                  <c:v>1.0604523350490001E-2</c:v>
                </c:pt>
                <c:pt idx="5625">
                  <c:v>1.0770809532750001E-2</c:v>
                </c:pt>
                <c:pt idx="5626">
                  <c:v>1.0925758020765E-2</c:v>
                </c:pt>
                <c:pt idx="5627">
                  <c:v>1.1066849326924999E-2</c:v>
                </c:pt>
                <c:pt idx="5628">
                  <c:v>1.119408345123E-2</c:v>
                </c:pt>
                <c:pt idx="5629">
                  <c:v>1.1308720137485E-2</c:v>
                </c:pt>
                <c:pt idx="5630">
                  <c:v>1.140823989808E-2</c:v>
                </c:pt>
                <c:pt idx="5631">
                  <c:v>1.1495162220624999E-2</c:v>
                </c:pt>
                <c:pt idx="5632">
                  <c:v>1.1568227361315001E-2</c:v>
                </c:pt>
                <c:pt idx="5633">
                  <c:v>1.1626175576345E-2</c:v>
                </c:pt>
                <c:pt idx="5634">
                  <c:v>1.1669006865715001E-2</c:v>
                </c:pt>
                <c:pt idx="5635">
                  <c:v>1.1697980973230002E-2</c:v>
                </c:pt>
                <c:pt idx="5636">
                  <c:v>1.1710578411280001E-2</c:v>
                </c:pt>
                <c:pt idx="5637">
                  <c:v>1.1709318667475E-2</c:v>
                </c:pt>
                <c:pt idx="5638">
                  <c:v>1.1691682254204999E-2</c:v>
                </c:pt>
                <c:pt idx="5639">
                  <c:v>1.1660188659080001E-2</c:v>
                </c:pt>
                <c:pt idx="5640">
                  <c:v>1.1614837882100002E-2</c:v>
                </c:pt>
                <c:pt idx="5641">
                  <c:v>1.1553110435655E-2</c:v>
                </c:pt>
                <c:pt idx="5642">
                  <c:v>1.1478785551160001E-2</c:v>
                </c:pt>
                <c:pt idx="5643">
                  <c:v>1.139060348481E-2</c:v>
                </c:pt>
                <c:pt idx="5644">
                  <c:v>1.1288564236605E-2</c:v>
                </c:pt>
                <c:pt idx="5645">
                  <c:v>1.1175187294155E-2</c:v>
                </c:pt>
                <c:pt idx="5646">
                  <c:v>1.105047265746E-2</c:v>
                </c:pt>
                <c:pt idx="5647">
                  <c:v>1.091693981413E-2</c:v>
                </c:pt>
                <c:pt idx="5648">
                  <c:v>1.0774588764165E-2</c:v>
                </c:pt>
                <c:pt idx="5649">
                  <c:v>1.0625938995174999E-2</c:v>
                </c:pt>
                <c:pt idx="5650">
                  <c:v>1.0472250250964999E-2</c:v>
                </c:pt>
                <c:pt idx="5651">
                  <c:v>1.0316042019145001E-2</c:v>
                </c:pt>
                <c:pt idx="5652">
                  <c:v>1.0157314299715002E-2</c:v>
                </c:pt>
                <c:pt idx="5653">
                  <c:v>9.9998463240900011E-3</c:v>
                </c:pt>
                <c:pt idx="5654">
                  <c:v>9.8436380922700007E-3</c:v>
                </c:pt>
                <c:pt idx="5655">
                  <c:v>9.6899493480600007E-3</c:v>
                </c:pt>
                <c:pt idx="5656">
                  <c:v>9.5400398352649997E-3</c:v>
                </c:pt>
                <c:pt idx="5657">
                  <c:v>9.393909553885001E-3</c:v>
                </c:pt>
                <c:pt idx="5658">
                  <c:v>9.2515585039199995E-3</c:v>
                </c:pt>
                <c:pt idx="5659">
                  <c:v>9.1129866853700003E-3</c:v>
                </c:pt>
                <c:pt idx="5660">
                  <c:v>8.9781940982350001E-3</c:v>
                </c:pt>
                <c:pt idx="5661">
                  <c:v>8.8484404863200007E-3</c:v>
                </c:pt>
                <c:pt idx="5662">
                  <c:v>8.721206362015E-3</c:v>
                </c:pt>
                <c:pt idx="5663">
                  <c:v>8.5964917253199997E-3</c:v>
                </c:pt>
                <c:pt idx="5664">
                  <c:v>8.4768160638450003E-3</c:v>
                </c:pt>
                <c:pt idx="5665">
                  <c:v>8.3596598899800013E-3</c:v>
                </c:pt>
                <c:pt idx="5666">
                  <c:v>8.2450232037249993E-3</c:v>
                </c:pt>
                <c:pt idx="5667">
                  <c:v>8.1354254926899999E-3</c:v>
                </c:pt>
                <c:pt idx="5668">
                  <c:v>8.0283472692650008E-3</c:v>
                </c:pt>
                <c:pt idx="5669">
                  <c:v>7.9237885334500005E-3</c:v>
                </c:pt>
                <c:pt idx="5670">
                  <c:v>7.8230090290500008E-3</c:v>
                </c:pt>
                <c:pt idx="5671">
                  <c:v>7.7234892684550005E-3</c:v>
                </c:pt>
                <c:pt idx="5672">
                  <c:v>7.6264889954700005E-3</c:v>
                </c:pt>
                <c:pt idx="5673">
                  <c:v>7.53074846629E-3</c:v>
                </c:pt>
                <c:pt idx="5674">
                  <c:v>7.4362676809150005E-3</c:v>
                </c:pt>
                <c:pt idx="5675">
                  <c:v>7.3417868955400001E-3</c:v>
                </c:pt>
                <c:pt idx="5676">
                  <c:v>7.2460463663600004E-3</c:v>
                </c:pt>
                <c:pt idx="5677">
                  <c:v>7.1503058371799998E-3</c:v>
                </c:pt>
                <c:pt idx="5678">
                  <c:v>7.0533055641949999E-3</c:v>
                </c:pt>
                <c:pt idx="5679">
                  <c:v>6.9550455474049998E-3</c:v>
                </c:pt>
                <c:pt idx="5680">
                  <c:v>6.8567855306150005E-3</c:v>
                </c:pt>
                <c:pt idx="5681">
                  <c:v>6.7547462824099997E-3</c:v>
                </c:pt>
                <c:pt idx="5682">
                  <c:v>6.6527070342050007E-3</c:v>
                </c:pt>
                <c:pt idx="5683">
                  <c:v>6.5468885545850002E-3</c:v>
                </c:pt>
                <c:pt idx="5684">
                  <c:v>6.4398103311600003E-3</c:v>
                </c:pt>
                <c:pt idx="5685">
                  <c:v>6.3289528763199997E-3</c:v>
                </c:pt>
                <c:pt idx="5686">
                  <c:v>6.2155759338700005E-3</c:v>
                </c:pt>
                <c:pt idx="5687">
                  <c:v>6.0971600161999996E-3</c:v>
                </c:pt>
                <c:pt idx="5688">
                  <c:v>5.9737051233099995E-3</c:v>
                </c:pt>
                <c:pt idx="5689">
                  <c:v>5.8439515113950001E-3</c:v>
                </c:pt>
                <c:pt idx="5690">
                  <c:v>5.7091589242599999E-3</c:v>
                </c:pt>
                <c:pt idx="5691">
                  <c:v>5.5655481304899999E-3</c:v>
                </c:pt>
                <c:pt idx="5692">
                  <c:v>5.4156386176949997E-3</c:v>
                </c:pt>
                <c:pt idx="5693">
                  <c:v>5.2569108982649998E-3</c:v>
                </c:pt>
                <c:pt idx="5694">
                  <c:v>5.0906247160050003E-3</c:v>
                </c:pt>
                <c:pt idx="5695">
                  <c:v>4.9142605833049999E-3</c:v>
                </c:pt>
                <c:pt idx="5696">
                  <c:v>4.7303379877750001E-3</c:v>
                </c:pt>
                <c:pt idx="5697">
                  <c:v>4.5375971856100004E-3</c:v>
                </c:pt>
                <c:pt idx="5698">
                  <c:v>4.3360381768100002E-3</c:v>
                </c:pt>
                <c:pt idx="5699">
                  <c:v>4.1256609613750002E-3</c:v>
                </c:pt>
                <c:pt idx="5700">
                  <c:v>3.9064655393050004E-3</c:v>
                </c:pt>
                <c:pt idx="5701">
                  <c:v>3.6809713982100005E-3</c:v>
                </c:pt>
                <c:pt idx="5702">
                  <c:v>3.4466590504800003E-3</c:v>
                </c:pt>
                <c:pt idx="5703">
                  <c:v>3.2047882399199997E-3</c:v>
                </c:pt>
                <c:pt idx="5704">
                  <c:v>2.9566187103350003E-3</c:v>
                </c:pt>
                <c:pt idx="5705">
                  <c:v>2.7021504617250002E-3</c:v>
                </c:pt>
                <c:pt idx="5706">
                  <c:v>2.4439029817000003E-3</c:v>
                </c:pt>
                <c:pt idx="5707">
                  <c:v>2.1806165264550001E-3</c:v>
                </c:pt>
                <c:pt idx="5708">
                  <c:v>1.913550839795E-3</c:v>
                </c:pt>
                <c:pt idx="5709">
                  <c:v>1.643965665525E-3</c:v>
                </c:pt>
                <c:pt idx="5710">
                  <c:v>1.3706012598400001E-3</c:v>
                </c:pt>
                <c:pt idx="5711">
                  <c:v>1.0959771103500001E-3</c:v>
                </c:pt>
                <c:pt idx="5712">
                  <c:v>8.2009321705499999E-4</c:v>
                </c:pt>
                <c:pt idx="5713">
                  <c:v>5.4168983614999997E-4</c:v>
                </c:pt>
                <c:pt idx="5714">
                  <c:v>2.6328645524500001E-4</c:v>
                </c:pt>
                <c:pt idx="5715">
                  <c:v>-1.763641327E-5</c:v>
                </c:pt>
                <c:pt idx="5716">
                  <c:v>-2.9729953798000001E-4</c:v>
                </c:pt>
                <c:pt idx="5717">
                  <c:v>-5.7948215030000007E-4</c:v>
                </c:pt>
                <c:pt idx="5718">
                  <c:v>-8.6166476262000008E-4</c:v>
                </c:pt>
                <c:pt idx="5719">
                  <c:v>-1.1425876311350002E-3</c:v>
                </c:pt>
                <c:pt idx="5720">
                  <c:v>-1.4247702434550002E-3</c:v>
                </c:pt>
                <c:pt idx="5721">
                  <c:v>-1.7069528557750002E-3</c:v>
                </c:pt>
                <c:pt idx="5722">
                  <c:v>-1.98787572429E-3</c:v>
                </c:pt>
                <c:pt idx="5723">
                  <c:v>-2.267538849E-3</c:v>
                </c:pt>
                <c:pt idx="5724">
                  <c:v>-2.54720197371E-3</c:v>
                </c:pt>
                <c:pt idx="5725">
                  <c:v>-2.8230858670049998E-3</c:v>
                </c:pt>
                <c:pt idx="5726">
                  <c:v>-3.0989697603000001E-3</c:v>
                </c:pt>
                <c:pt idx="5727">
                  <c:v>-3.3698146783749999E-3</c:v>
                </c:pt>
                <c:pt idx="5728">
                  <c:v>-3.6381401088400002E-3</c:v>
                </c:pt>
                <c:pt idx="5729">
                  <c:v>-3.9026863078900002E-3</c:v>
                </c:pt>
                <c:pt idx="5730">
                  <c:v>-4.1609337879150001E-3</c:v>
                </c:pt>
                <c:pt idx="5731">
                  <c:v>-4.4141422927200004E-3</c:v>
                </c:pt>
                <c:pt idx="5732">
                  <c:v>-4.6597923346950003E-3</c:v>
                </c:pt>
                <c:pt idx="5733">
                  <c:v>-4.8966241700349996E-3</c:v>
                </c:pt>
                <c:pt idx="5734">
                  <c:v>-5.12463779874E-3</c:v>
                </c:pt>
                <c:pt idx="5735">
                  <c:v>-5.3400539893949999E-3</c:v>
                </c:pt>
                <c:pt idx="5736">
                  <c:v>-5.54539222961E-3</c:v>
                </c:pt>
                <c:pt idx="5737">
                  <c:v>-5.735613544165E-3</c:v>
                </c:pt>
                <c:pt idx="5738">
                  <c:v>-5.9132374206700006E-3</c:v>
                </c:pt>
                <c:pt idx="5739">
                  <c:v>-6.0744846277100001E-3</c:v>
                </c:pt>
                <c:pt idx="5740">
                  <c:v>-6.2218746528949999E-3</c:v>
                </c:pt>
                <c:pt idx="5741">
                  <c:v>-6.3516282648100001E-3</c:v>
                </c:pt>
                <c:pt idx="5742">
                  <c:v>-6.4675246948699998E-3</c:v>
                </c:pt>
                <c:pt idx="5743">
                  <c:v>-6.5670444554650001E-3</c:v>
                </c:pt>
                <c:pt idx="5744">
                  <c:v>-6.6527070342050007E-3</c:v>
                </c:pt>
                <c:pt idx="5745">
                  <c:v>-6.725772174895E-3</c:v>
                </c:pt>
                <c:pt idx="5746">
                  <c:v>-6.7862398775350007E-3</c:v>
                </c:pt>
                <c:pt idx="5747">
                  <c:v>-6.8366296297350006E-3</c:v>
                </c:pt>
                <c:pt idx="5748">
                  <c:v>-6.8782011752999998E-3</c:v>
                </c:pt>
                <c:pt idx="5749">
                  <c:v>-6.910954514230001E-3</c:v>
                </c:pt>
                <c:pt idx="5750">
                  <c:v>-6.9386688779400005E-3</c:v>
                </c:pt>
                <c:pt idx="5751">
                  <c:v>-6.9600845226250006E-3</c:v>
                </c:pt>
                <c:pt idx="5752">
                  <c:v>-6.9777209358950001E-3</c:v>
                </c:pt>
                <c:pt idx="5753">
                  <c:v>-6.9903183739450005E-3</c:v>
                </c:pt>
                <c:pt idx="5754">
                  <c:v>-6.9991365805800003E-3</c:v>
                </c:pt>
                <c:pt idx="5755">
                  <c:v>-7.0029158119950001E-3</c:v>
                </c:pt>
                <c:pt idx="5756">
                  <c:v>-7.0041755558000003E-3</c:v>
                </c:pt>
                <c:pt idx="5757">
                  <c:v>-7.0003963243850005E-3</c:v>
                </c:pt>
                <c:pt idx="5758">
                  <c:v>-6.992837861555001E-3</c:v>
                </c:pt>
                <c:pt idx="5759">
                  <c:v>-6.9815001673099999E-3</c:v>
                </c:pt>
                <c:pt idx="5760">
                  <c:v>-6.9638637540400004E-3</c:v>
                </c:pt>
                <c:pt idx="5761">
                  <c:v>-6.9424481093550003E-3</c:v>
                </c:pt>
                <c:pt idx="5762">
                  <c:v>-6.9147337456449999E-3</c:v>
                </c:pt>
                <c:pt idx="5763">
                  <c:v>-6.8819804067150004E-3</c:v>
                </c:pt>
                <c:pt idx="5764">
                  <c:v>-6.8416686049550006E-3</c:v>
                </c:pt>
                <c:pt idx="5765">
                  <c:v>-6.7963178279749998E-3</c:v>
                </c:pt>
                <c:pt idx="5766">
                  <c:v>-6.7421488443600002E-3</c:v>
                </c:pt>
                <c:pt idx="5767">
                  <c:v>-6.6816811417199995E-3</c:v>
                </c:pt>
                <c:pt idx="5768">
                  <c:v>-6.6123952324450008E-3</c:v>
                </c:pt>
                <c:pt idx="5769">
                  <c:v>-6.53555086034E-3</c:v>
                </c:pt>
                <c:pt idx="5770">
                  <c:v>-6.4511480254049996E-3</c:v>
                </c:pt>
                <c:pt idx="5771">
                  <c:v>-6.3579269838350003E-3</c:v>
                </c:pt>
                <c:pt idx="5772">
                  <c:v>-6.2571474794350006E-3</c:v>
                </c:pt>
                <c:pt idx="5773">
                  <c:v>-6.1500692560100007E-3</c:v>
                </c:pt>
                <c:pt idx="5774">
                  <c:v>-6.0366923135600006E-3</c:v>
                </c:pt>
                <c:pt idx="5775">
                  <c:v>-5.9170166520850003E-3</c:v>
                </c:pt>
                <c:pt idx="5776">
                  <c:v>-5.7935617591950003E-3</c:v>
                </c:pt>
                <c:pt idx="5777">
                  <c:v>-5.6675873786950007E-3</c:v>
                </c:pt>
                <c:pt idx="5778">
                  <c:v>-5.5378337667799996E-3</c:v>
                </c:pt>
                <c:pt idx="5779">
                  <c:v>-5.4055606672549997E-3</c:v>
                </c:pt>
                <c:pt idx="5780">
                  <c:v>-5.2720278239250006E-3</c:v>
                </c:pt>
                <c:pt idx="5781">
                  <c:v>-5.1384949805950006E-3</c:v>
                </c:pt>
                <c:pt idx="5782">
                  <c:v>-5.0037023934600003E-3</c:v>
                </c:pt>
                <c:pt idx="5783">
                  <c:v>-4.8689098063250001E-3</c:v>
                </c:pt>
                <c:pt idx="5784">
                  <c:v>-4.7366367068000003E-3</c:v>
                </c:pt>
                <c:pt idx="5785">
                  <c:v>-4.6056233510799998E-3</c:v>
                </c:pt>
                <c:pt idx="5786">
                  <c:v>-4.478389226775E-3</c:v>
                </c:pt>
                <c:pt idx="5787">
                  <c:v>-4.3549343338849999E-3</c:v>
                </c:pt>
                <c:pt idx="5788">
                  <c:v>-4.2352586724100005E-3</c:v>
                </c:pt>
                <c:pt idx="5789">
                  <c:v>-4.1218817299600004E-3</c:v>
                </c:pt>
                <c:pt idx="5790">
                  <c:v>-4.0135437627300003E-3</c:v>
                </c:pt>
                <c:pt idx="5791">
                  <c:v>-3.9115045145250004E-3</c:v>
                </c:pt>
                <c:pt idx="5792">
                  <c:v>-3.8170237291500005E-3</c:v>
                </c:pt>
                <c:pt idx="5793">
                  <c:v>-3.7288416627999999E-3</c:v>
                </c:pt>
                <c:pt idx="5794">
                  <c:v>-3.6494778030849999E-3</c:v>
                </c:pt>
                <c:pt idx="5795">
                  <c:v>-3.5789321500050006E-3</c:v>
                </c:pt>
                <c:pt idx="5796">
                  <c:v>-3.5172047035600005E-3</c:v>
                </c:pt>
                <c:pt idx="5797">
                  <c:v>-3.465555207555E-3</c:v>
                </c:pt>
                <c:pt idx="5798">
                  <c:v>-3.4239836619899999E-3</c:v>
                </c:pt>
                <c:pt idx="5799">
                  <c:v>-3.3950095544749998E-3</c:v>
                </c:pt>
                <c:pt idx="5800">
                  <c:v>-3.3773731412049999E-3</c:v>
                </c:pt>
                <c:pt idx="5801">
                  <c:v>-3.3735939097900001E-3</c:v>
                </c:pt>
                <c:pt idx="5802">
                  <c:v>-3.3824121164249999E-3</c:v>
                </c:pt>
                <c:pt idx="5803">
                  <c:v>-3.40634724872E-3</c:v>
                </c:pt>
                <c:pt idx="5804">
                  <c:v>-3.4441395628699999E-3</c:v>
                </c:pt>
                <c:pt idx="5805">
                  <c:v>-3.4970488026799997E-3</c:v>
                </c:pt>
                <c:pt idx="5806">
                  <c:v>-3.5663347119550002E-3</c:v>
                </c:pt>
                <c:pt idx="5807">
                  <c:v>-3.6507375468900001E-3</c:v>
                </c:pt>
                <c:pt idx="5808">
                  <c:v>-3.7515170512900002E-3</c:v>
                </c:pt>
                <c:pt idx="5809">
                  <c:v>-3.8699329689600003E-3</c:v>
                </c:pt>
                <c:pt idx="5810">
                  <c:v>-4.0034658122900003E-3</c:v>
                </c:pt>
                <c:pt idx="5811">
                  <c:v>-4.1533753250850005E-3</c:v>
                </c:pt>
                <c:pt idx="5812">
                  <c:v>-4.3209212511500002E-3</c:v>
                </c:pt>
                <c:pt idx="5813">
                  <c:v>-4.5048438466800001E-3</c:v>
                </c:pt>
                <c:pt idx="5814">
                  <c:v>-4.7051431116750001E-3</c:v>
                </c:pt>
                <c:pt idx="5815">
                  <c:v>-4.9218190461350004E-3</c:v>
                </c:pt>
                <c:pt idx="5816">
                  <c:v>-5.1548716500600007E-3</c:v>
                </c:pt>
                <c:pt idx="5817">
                  <c:v>-5.4055606672549997E-3</c:v>
                </c:pt>
                <c:pt idx="5818">
                  <c:v>-5.6701068663050002E-3</c:v>
                </c:pt>
                <c:pt idx="5819">
                  <c:v>-5.95102973482E-3</c:v>
                </c:pt>
                <c:pt idx="5820">
                  <c:v>-6.2458097851899996E-3</c:v>
                </c:pt>
                <c:pt idx="5821">
                  <c:v>-6.5531872736100004E-3</c:v>
                </c:pt>
                <c:pt idx="5822">
                  <c:v>-6.8731622000799998E-3</c:v>
                </c:pt>
                <c:pt idx="5823">
                  <c:v>-7.2044748207950003E-3</c:v>
                </c:pt>
                <c:pt idx="5824">
                  <c:v>-7.5458653919499999E-3</c:v>
                </c:pt>
                <c:pt idx="5825">
                  <c:v>-7.896074169740001E-3</c:v>
                </c:pt>
                <c:pt idx="5826">
                  <c:v>-8.2538414103599991E-3</c:v>
                </c:pt>
                <c:pt idx="5827">
                  <c:v>-8.6179073700049999E-3</c:v>
                </c:pt>
                <c:pt idx="5828">
                  <c:v>-8.9870123048699999E-3</c:v>
                </c:pt>
                <c:pt idx="5829">
                  <c:v>-9.3611562149550007E-3</c:v>
                </c:pt>
                <c:pt idx="5830">
                  <c:v>-9.7390793564550004E-3</c:v>
                </c:pt>
                <c:pt idx="5831">
                  <c:v>-1.0118262241759999E-2</c:v>
                </c:pt>
                <c:pt idx="5832">
                  <c:v>-1.0497445127065E-2</c:v>
                </c:pt>
                <c:pt idx="5833">
                  <c:v>-1.0875368268565E-2</c:v>
                </c:pt>
                <c:pt idx="5834">
                  <c:v>-1.1249512178650001E-2</c:v>
                </c:pt>
                <c:pt idx="5835">
                  <c:v>-1.1618617113515001E-2</c:v>
                </c:pt>
                <c:pt idx="5836">
                  <c:v>-1.1981423329355001E-2</c:v>
                </c:pt>
                <c:pt idx="5837">
                  <c:v>-1.233541133856E-2</c:v>
                </c:pt>
                <c:pt idx="5838">
                  <c:v>-1.2680581141130002E-2</c:v>
                </c:pt>
                <c:pt idx="5839">
                  <c:v>-1.3014413249455001E-2</c:v>
                </c:pt>
                <c:pt idx="5840">
                  <c:v>-1.333564791973E-2</c:v>
                </c:pt>
                <c:pt idx="5841">
                  <c:v>-1.364302540815E-2</c:v>
                </c:pt>
                <c:pt idx="5842">
                  <c:v>-1.3937805458519999E-2</c:v>
                </c:pt>
                <c:pt idx="5843">
                  <c:v>-1.4216208839425001E-2</c:v>
                </c:pt>
                <c:pt idx="5844">
                  <c:v>-1.4478235550865E-2</c:v>
                </c:pt>
                <c:pt idx="5845">
                  <c:v>-1.4723885592840002E-2</c:v>
                </c:pt>
                <c:pt idx="5846">
                  <c:v>-1.4951899221545E-2</c:v>
                </c:pt>
                <c:pt idx="5847">
                  <c:v>-1.516227643698E-2</c:v>
                </c:pt>
                <c:pt idx="5848">
                  <c:v>-1.5356276982949999E-2</c:v>
                </c:pt>
                <c:pt idx="5849">
                  <c:v>-1.5531381371845E-2</c:v>
                </c:pt>
                <c:pt idx="5850">
                  <c:v>-1.5691368835080002E-2</c:v>
                </c:pt>
                <c:pt idx="5851">
                  <c:v>-1.5832460141239998E-2</c:v>
                </c:pt>
                <c:pt idx="5852">
                  <c:v>-1.5957174777934999E-2</c:v>
                </c:pt>
                <c:pt idx="5853">
                  <c:v>-1.6065512745165E-2</c:v>
                </c:pt>
                <c:pt idx="5854">
                  <c:v>-1.6158733786735002E-2</c:v>
                </c:pt>
                <c:pt idx="5855">
                  <c:v>-1.6236837902645001E-2</c:v>
                </c:pt>
                <c:pt idx="5856">
                  <c:v>-1.6299825092895001E-2</c:v>
                </c:pt>
                <c:pt idx="5857">
                  <c:v>-1.6348955101289999E-2</c:v>
                </c:pt>
                <c:pt idx="5858">
                  <c:v>-1.6385487671634998E-2</c:v>
                </c:pt>
                <c:pt idx="5859">
                  <c:v>-1.6411942291539999E-2</c:v>
                </c:pt>
                <c:pt idx="5860">
                  <c:v>-1.6428318961005002E-2</c:v>
                </c:pt>
                <c:pt idx="5861">
                  <c:v>-1.643461768003E-2</c:v>
                </c:pt>
                <c:pt idx="5862">
                  <c:v>-1.6433357936224999E-2</c:v>
                </c:pt>
                <c:pt idx="5863">
                  <c:v>-1.6425799473395002E-2</c:v>
                </c:pt>
                <c:pt idx="5864">
                  <c:v>-1.641446177915E-2</c:v>
                </c:pt>
                <c:pt idx="5865">
                  <c:v>-1.639682536588E-2</c:v>
                </c:pt>
                <c:pt idx="5866">
                  <c:v>-1.6377929208805E-2</c:v>
                </c:pt>
                <c:pt idx="5867">
                  <c:v>-1.635651356412E-2</c:v>
                </c:pt>
                <c:pt idx="5868">
                  <c:v>-1.633383817563E-2</c:v>
                </c:pt>
                <c:pt idx="5869">
                  <c:v>-1.631116278714E-2</c:v>
                </c:pt>
                <c:pt idx="5870">
                  <c:v>-1.6289747142454999E-2</c:v>
                </c:pt>
                <c:pt idx="5871">
                  <c:v>-1.6268331497769999E-2</c:v>
                </c:pt>
                <c:pt idx="5872">
                  <c:v>-1.6249435340695003E-2</c:v>
                </c:pt>
                <c:pt idx="5873">
                  <c:v>-1.623053918362E-2</c:v>
                </c:pt>
                <c:pt idx="5874">
                  <c:v>-1.6214162514155001E-2</c:v>
                </c:pt>
                <c:pt idx="5875">
                  <c:v>-1.6200305332300002E-2</c:v>
                </c:pt>
                <c:pt idx="5876">
                  <c:v>-1.6186448150444999E-2</c:v>
                </c:pt>
                <c:pt idx="5877">
                  <c:v>-1.6175110456200001E-2</c:v>
                </c:pt>
                <c:pt idx="5878">
                  <c:v>-1.6163772761955002E-2</c:v>
                </c:pt>
                <c:pt idx="5879">
                  <c:v>-1.6153694811515001E-2</c:v>
                </c:pt>
                <c:pt idx="5880">
                  <c:v>-1.6144876604879999E-2</c:v>
                </c:pt>
                <c:pt idx="5881">
                  <c:v>-1.6137318142050001E-2</c:v>
                </c:pt>
                <c:pt idx="5882">
                  <c:v>-1.612975967922E-2</c:v>
                </c:pt>
                <c:pt idx="5883">
                  <c:v>-1.6124720704000003E-2</c:v>
                </c:pt>
                <c:pt idx="5884">
                  <c:v>-1.6120941472584999E-2</c:v>
                </c:pt>
                <c:pt idx="5885">
                  <c:v>-1.6119681728780002E-2</c:v>
                </c:pt>
                <c:pt idx="5886">
                  <c:v>-1.6122201216390002E-2</c:v>
                </c:pt>
                <c:pt idx="5887">
                  <c:v>-1.6128499935415E-2</c:v>
                </c:pt>
                <c:pt idx="5888">
                  <c:v>-1.6139837629660002E-2</c:v>
                </c:pt>
                <c:pt idx="5889">
                  <c:v>-1.6156214299125001E-2</c:v>
                </c:pt>
                <c:pt idx="5890">
                  <c:v>-1.6177629943810001E-2</c:v>
                </c:pt>
                <c:pt idx="5891">
                  <c:v>-1.6205344307520003E-2</c:v>
                </c:pt>
                <c:pt idx="5892">
                  <c:v>-1.6238097646450001E-2</c:v>
                </c:pt>
                <c:pt idx="5893">
                  <c:v>-1.6275889960600001E-2</c:v>
                </c:pt>
                <c:pt idx="5894">
                  <c:v>-1.6317461506165001E-2</c:v>
                </c:pt>
                <c:pt idx="5895">
                  <c:v>-1.6364072026950002E-2</c:v>
                </c:pt>
                <c:pt idx="5896">
                  <c:v>-1.641446177915E-2</c:v>
                </c:pt>
                <c:pt idx="5897">
                  <c:v>-1.6467371018960002E-2</c:v>
                </c:pt>
                <c:pt idx="5898">
                  <c:v>-1.6524059490185001E-2</c:v>
                </c:pt>
                <c:pt idx="5899">
                  <c:v>-1.658326744902E-2</c:v>
                </c:pt>
                <c:pt idx="5900">
                  <c:v>-1.6646254639270001E-2</c:v>
                </c:pt>
                <c:pt idx="5901">
                  <c:v>-1.6710501573325001E-2</c:v>
                </c:pt>
                <c:pt idx="5902">
                  <c:v>-1.6777267994990002E-2</c:v>
                </c:pt>
                <c:pt idx="5903">
                  <c:v>-1.684529416046E-2</c:v>
                </c:pt>
                <c:pt idx="5904">
                  <c:v>-1.6913320325930001E-2</c:v>
                </c:pt>
                <c:pt idx="5905">
                  <c:v>-1.6982606235205002E-2</c:v>
                </c:pt>
                <c:pt idx="5906">
                  <c:v>-1.704937265687E-2</c:v>
                </c:pt>
                <c:pt idx="5907">
                  <c:v>-1.711487933473E-2</c:v>
                </c:pt>
                <c:pt idx="5908">
                  <c:v>-1.717786652498E-2</c:v>
                </c:pt>
                <c:pt idx="5909">
                  <c:v>-1.723833422762E-2</c:v>
                </c:pt>
                <c:pt idx="5910">
                  <c:v>-1.7295022698844999E-2</c:v>
                </c:pt>
                <c:pt idx="5911">
                  <c:v>-1.7349191682460002E-2</c:v>
                </c:pt>
                <c:pt idx="5912">
                  <c:v>-1.7398321690855E-2</c:v>
                </c:pt>
                <c:pt idx="5913">
                  <c:v>-1.7443672467835E-2</c:v>
                </c:pt>
                <c:pt idx="5914">
                  <c:v>-1.748272452579E-2</c:v>
                </c:pt>
                <c:pt idx="5915">
                  <c:v>-1.7517997352329999E-2</c:v>
                </c:pt>
                <c:pt idx="5916">
                  <c:v>-1.754571171604E-2</c:v>
                </c:pt>
                <c:pt idx="5917">
                  <c:v>-1.756586761692E-2</c:v>
                </c:pt>
                <c:pt idx="5918">
                  <c:v>-1.7579724798775002E-2</c:v>
                </c:pt>
                <c:pt idx="5919">
                  <c:v>-1.75860235178E-2</c:v>
                </c:pt>
                <c:pt idx="5920">
                  <c:v>-1.758350403019E-2</c:v>
                </c:pt>
                <c:pt idx="5921">
                  <c:v>-1.7573426079750001E-2</c:v>
                </c:pt>
                <c:pt idx="5922">
                  <c:v>-1.7553270178870001E-2</c:v>
                </c:pt>
                <c:pt idx="5923">
                  <c:v>-1.7524296071355E-2</c:v>
                </c:pt>
                <c:pt idx="5924">
                  <c:v>-1.7486503757205001E-2</c:v>
                </c:pt>
                <c:pt idx="5925">
                  <c:v>-1.7438633492614999E-2</c:v>
                </c:pt>
                <c:pt idx="5926">
                  <c:v>-1.7380685277585E-2</c:v>
                </c:pt>
                <c:pt idx="5927">
                  <c:v>-1.7312659112115002E-2</c:v>
                </c:pt>
                <c:pt idx="5928">
                  <c:v>-1.723581474001E-2</c:v>
                </c:pt>
                <c:pt idx="5929">
                  <c:v>-1.7147632673660002E-2</c:v>
                </c:pt>
                <c:pt idx="5930">
                  <c:v>-1.704937265687E-2</c:v>
                </c:pt>
                <c:pt idx="5931">
                  <c:v>-1.6942294433444999E-2</c:v>
                </c:pt>
                <c:pt idx="5932">
                  <c:v>-1.6826398003385E-2</c:v>
                </c:pt>
                <c:pt idx="5933">
                  <c:v>-1.6701683366690003E-2</c:v>
                </c:pt>
                <c:pt idx="5934">
                  <c:v>-1.6568150523360001E-2</c:v>
                </c:pt>
                <c:pt idx="5935">
                  <c:v>-1.6428318961005002E-2</c:v>
                </c:pt>
                <c:pt idx="5936">
                  <c:v>-1.6280928935820001E-2</c:v>
                </c:pt>
                <c:pt idx="5937">
                  <c:v>-1.6128499935415E-2</c:v>
                </c:pt>
                <c:pt idx="5938">
                  <c:v>-1.5971031959790001E-2</c:v>
                </c:pt>
                <c:pt idx="5939">
                  <c:v>-1.5809784752750002E-2</c:v>
                </c:pt>
                <c:pt idx="5940">
                  <c:v>-1.5644758314295001E-2</c:v>
                </c:pt>
                <c:pt idx="5941">
                  <c:v>-1.5477212388230001E-2</c:v>
                </c:pt>
                <c:pt idx="5942">
                  <c:v>-1.530840671836E-2</c:v>
                </c:pt>
                <c:pt idx="5943">
                  <c:v>-1.5138341304685001E-2</c:v>
                </c:pt>
                <c:pt idx="5944">
                  <c:v>-1.4965756403400001E-2</c:v>
                </c:pt>
                <c:pt idx="5945">
                  <c:v>-1.479443124592E-2</c:v>
                </c:pt>
                <c:pt idx="5946">
                  <c:v>-1.4621846344635E-2</c:v>
                </c:pt>
                <c:pt idx="5947">
                  <c:v>-1.4450521187155001E-2</c:v>
                </c:pt>
                <c:pt idx="5948">
                  <c:v>-1.4279196029675E-2</c:v>
                </c:pt>
                <c:pt idx="5949">
                  <c:v>-1.4109130616E-2</c:v>
                </c:pt>
                <c:pt idx="5950">
                  <c:v>-1.3940324946129999E-2</c:v>
                </c:pt>
                <c:pt idx="5951">
                  <c:v>-1.3772779020065001E-2</c:v>
                </c:pt>
                <c:pt idx="5952">
                  <c:v>-1.3607752581610002E-2</c:v>
                </c:pt>
                <c:pt idx="5953">
                  <c:v>-1.3445245630765001E-2</c:v>
                </c:pt>
                <c:pt idx="5954">
                  <c:v>-1.328525816753E-2</c:v>
                </c:pt>
                <c:pt idx="5955">
                  <c:v>-1.3129049935710001E-2</c:v>
                </c:pt>
                <c:pt idx="5956">
                  <c:v>-1.2977880679110002E-2</c:v>
                </c:pt>
                <c:pt idx="5957">
                  <c:v>-1.2830490653924999E-2</c:v>
                </c:pt>
                <c:pt idx="5958">
                  <c:v>-1.2688139603959999E-2</c:v>
                </c:pt>
                <c:pt idx="5959">
                  <c:v>-1.2550827529215E-2</c:v>
                </c:pt>
                <c:pt idx="5960">
                  <c:v>-1.2418554429690001E-2</c:v>
                </c:pt>
                <c:pt idx="5961">
                  <c:v>-1.2293839792995E-2</c:v>
                </c:pt>
                <c:pt idx="5962">
                  <c:v>-1.2174164131520001E-2</c:v>
                </c:pt>
                <c:pt idx="5963">
                  <c:v>-1.2059527445265001E-2</c:v>
                </c:pt>
                <c:pt idx="5964">
                  <c:v>-1.1951189478035001E-2</c:v>
                </c:pt>
                <c:pt idx="5965">
                  <c:v>-1.1847890486025001E-2</c:v>
                </c:pt>
                <c:pt idx="5966">
                  <c:v>-1.1749630469235E-2</c:v>
                </c:pt>
                <c:pt idx="5967">
                  <c:v>-1.165514968386E-2</c:v>
                </c:pt>
                <c:pt idx="5968">
                  <c:v>-1.1565707873705E-2</c:v>
                </c:pt>
                <c:pt idx="5969">
                  <c:v>-1.1480045294965E-2</c:v>
                </c:pt>
                <c:pt idx="5970">
                  <c:v>-1.1398161947640002E-2</c:v>
                </c:pt>
                <c:pt idx="5971">
                  <c:v>-1.1317538344120002E-2</c:v>
                </c:pt>
                <c:pt idx="5972">
                  <c:v>-1.1238174484405001E-2</c:v>
                </c:pt>
                <c:pt idx="5973">
                  <c:v>-1.1160070368495001E-2</c:v>
                </c:pt>
                <c:pt idx="5974">
                  <c:v>-1.108322599639E-2</c:v>
                </c:pt>
                <c:pt idx="5975">
                  <c:v>-1.1005121880480001E-2</c:v>
                </c:pt>
                <c:pt idx="5976">
                  <c:v>-1.0928277508375E-2</c:v>
                </c:pt>
                <c:pt idx="5977">
                  <c:v>-1.0851433136270001E-2</c:v>
                </c:pt>
                <c:pt idx="5978">
                  <c:v>-1.0775848507970002E-2</c:v>
                </c:pt>
                <c:pt idx="5979">
                  <c:v>-1.0701523623475002E-2</c:v>
                </c:pt>
                <c:pt idx="5980">
                  <c:v>-1.062971822659E-2</c:v>
                </c:pt>
                <c:pt idx="5981">
                  <c:v>-1.0559172573510002E-2</c:v>
                </c:pt>
                <c:pt idx="5982">
                  <c:v>-1.0492406151844999E-2</c:v>
                </c:pt>
                <c:pt idx="5983">
                  <c:v>-1.0426899473985E-2</c:v>
                </c:pt>
                <c:pt idx="5984">
                  <c:v>-1.0366431771345001E-2</c:v>
                </c:pt>
                <c:pt idx="5985">
                  <c:v>-1.0309743300120001E-2</c:v>
                </c:pt>
                <c:pt idx="5986">
                  <c:v>-1.0255574316505001E-2</c:v>
                </c:pt>
                <c:pt idx="5987">
                  <c:v>-1.020644430811E-2</c:v>
                </c:pt>
                <c:pt idx="5988">
                  <c:v>-1.0159833787324999E-2</c:v>
                </c:pt>
                <c:pt idx="5989">
                  <c:v>-1.0118262241759999E-2</c:v>
                </c:pt>
                <c:pt idx="5990">
                  <c:v>-1.007795044E-2</c:v>
                </c:pt>
                <c:pt idx="5991">
                  <c:v>-1.0041417869655001E-2</c:v>
                </c:pt>
                <c:pt idx="5992">
                  <c:v>-1.0006145043115E-2</c:v>
                </c:pt>
                <c:pt idx="5993">
                  <c:v>-9.9721319603799999E-3</c:v>
                </c:pt>
                <c:pt idx="5994">
                  <c:v>-9.9381188776450011E-3</c:v>
                </c:pt>
                <c:pt idx="5995">
                  <c:v>-9.9028460511050003E-3</c:v>
                </c:pt>
                <c:pt idx="5996">
                  <c:v>-9.8663134807600011E-3</c:v>
                </c:pt>
                <c:pt idx="5997">
                  <c:v>-9.8285211666099999E-3</c:v>
                </c:pt>
                <c:pt idx="5998">
                  <c:v>-9.7869496210449998E-3</c:v>
                </c:pt>
                <c:pt idx="5999">
                  <c:v>-9.742858587870001E-3</c:v>
                </c:pt>
                <c:pt idx="6000">
                  <c:v>-9.6937285794749996E-3</c:v>
                </c:pt>
                <c:pt idx="6001">
                  <c:v>-9.6395595958600009E-3</c:v>
                </c:pt>
                <c:pt idx="6002">
                  <c:v>-9.5803516370249996E-3</c:v>
                </c:pt>
                <c:pt idx="6003">
                  <c:v>-9.5148449591650006E-3</c:v>
                </c:pt>
                <c:pt idx="6004">
                  <c:v>-9.4430395622800006E-3</c:v>
                </c:pt>
                <c:pt idx="6005">
                  <c:v>-9.3636757025650011E-3</c:v>
                </c:pt>
                <c:pt idx="6006">
                  <c:v>-9.2780131238250005E-3</c:v>
                </c:pt>
                <c:pt idx="6007">
                  <c:v>-9.1835323384500001E-3</c:v>
                </c:pt>
                <c:pt idx="6008">
                  <c:v>-9.0814930902450002E-3</c:v>
                </c:pt>
                <c:pt idx="6009">
                  <c:v>-8.9706356354050006E-3</c:v>
                </c:pt>
                <c:pt idx="6010">
                  <c:v>-8.8497002301250009E-3</c:v>
                </c:pt>
                <c:pt idx="6011">
                  <c:v>-8.7186868744049996E-3</c:v>
                </c:pt>
                <c:pt idx="6012">
                  <c:v>-8.5763358244399998E-3</c:v>
                </c:pt>
                <c:pt idx="6013">
                  <c:v>-8.4239068240350001E-3</c:v>
                </c:pt>
                <c:pt idx="6014">
                  <c:v>-8.2588803855799999E-3</c:v>
                </c:pt>
                <c:pt idx="6015">
                  <c:v>-8.0812565090749994E-3</c:v>
                </c:pt>
                <c:pt idx="6016">
                  <c:v>-7.8910351945200002E-3</c:v>
                </c:pt>
                <c:pt idx="6017">
                  <c:v>-7.6882164419150006E-3</c:v>
                </c:pt>
                <c:pt idx="6018">
                  <c:v>-7.4715405074549995E-3</c:v>
                </c:pt>
                <c:pt idx="6019">
                  <c:v>-7.2410073911399996E-3</c:v>
                </c:pt>
                <c:pt idx="6020">
                  <c:v>-6.9966170929699999E-3</c:v>
                </c:pt>
                <c:pt idx="6021">
                  <c:v>-6.7371098691400011E-3</c:v>
                </c:pt>
                <c:pt idx="6022">
                  <c:v>-6.4624857196500006E-3</c:v>
                </c:pt>
                <c:pt idx="6023">
                  <c:v>-6.1727446445000002E-3</c:v>
                </c:pt>
                <c:pt idx="6024">
                  <c:v>-5.8691463874950001E-3</c:v>
                </c:pt>
                <c:pt idx="6025">
                  <c:v>-5.5491714610250006E-3</c:v>
                </c:pt>
                <c:pt idx="6026">
                  <c:v>-5.2165990965049999E-3</c:v>
                </c:pt>
                <c:pt idx="6027">
                  <c:v>-4.8701695501300003E-3</c:v>
                </c:pt>
                <c:pt idx="6028">
                  <c:v>-4.5098828219000001E-3</c:v>
                </c:pt>
                <c:pt idx="6029">
                  <c:v>-4.1357389118150002E-3</c:v>
                </c:pt>
                <c:pt idx="6030">
                  <c:v>-3.750257307485E-3</c:v>
                </c:pt>
                <c:pt idx="6031">
                  <c:v>-3.3521782651050004E-3</c:v>
                </c:pt>
                <c:pt idx="6032">
                  <c:v>-2.9427615284800001E-3</c:v>
                </c:pt>
                <c:pt idx="6033">
                  <c:v>-2.5245265852200001E-3</c:v>
                </c:pt>
                <c:pt idx="6034">
                  <c:v>-2.0962136915200001E-3</c:v>
                </c:pt>
                <c:pt idx="6035">
                  <c:v>-1.6603423349899999E-3</c:v>
                </c:pt>
                <c:pt idx="6036">
                  <c:v>-1.21943200324E-3</c:v>
                </c:pt>
                <c:pt idx="6037">
                  <c:v>-7.7348269627000002E-4</c:v>
                </c:pt>
                <c:pt idx="6038">
                  <c:v>-3.2375415788500004E-4</c:v>
                </c:pt>
                <c:pt idx="6039">
                  <c:v>1.2723412430500002E-4</c:v>
                </c:pt>
                <c:pt idx="6040">
                  <c:v>5.7822240649499997E-4</c:v>
                </c:pt>
                <c:pt idx="6041">
                  <c:v>1.0292106886850001E-3</c:v>
                </c:pt>
                <c:pt idx="6042">
                  <c:v>1.4764197394600003E-3</c:v>
                </c:pt>
                <c:pt idx="6043">
                  <c:v>1.91984955882E-3</c:v>
                </c:pt>
                <c:pt idx="6044">
                  <c:v>2.356980659155E-3</c:v>
                </c:pt>
                <c:pt idx="6045">
                  <c:v>2.7865532966600002E-3</c:v>
                </c:pt>
                <c:pt idx="6046">
                  <c:v>3.2073077275300002E-3</c:v>
                </c:pt>
                <c:pt idx="6047">
                  <c:v>3.6192439517650004E-3</c:v>
                </c:pt>
                <c:pt idx="6048">
                  <c:v>4.0198424817549996E-3</c:v>
                </c:pt>
                <c:pt idx="6049">
                  <c:v>4.4103630613050006E-3</c:v>
                </c:pt>
                <c:pt idx="6050">
                  <c:v>4.7882862028050003E-3</c:v>
                </c:pt>
                <c:pt idx="6051">
                  <c:v>5.1561313938650009E-3</c:v>
                </c:pt>
                <c:pt idx="6052">
                  <c:v>5.5126388906799996E-3</c:v>
                </c:pt>
                <c:pt idx="6053">
                  <c:v>5.8578086932499999E-3</c:v>
                </c:pt>
                <c:pt idx="6054">
                  <c:v>6.1903810577700006E-3</c:v>
                </c:pt>
                <c:pt idx="6055">
                  <c:v>6.5128754718500005E-3</c:v>
                </c:pt>
                <c:pt idx="6056">
                  <c:v>6.8240321916850002E-3</c:v>
                </c:pt>
                <c:pt idx="6057">
                  <c:v>7.1238512172750006E-3</c:v>
                </c:pt>
                <c:pt idx="6058">
                  <c:v>7.4110728048150006E-3</c:v>
                </c:pt>
                <c:pt idx="6059">
                  <c:v>7.6894761857200008E-3</c:v>
                </c:pt>
                <c:pt idx="6060">
                  <c:v>7.9565418723800008E-3</c:v>
                </c:pt>
                <c:pt idx="6061">
                  <c:v>8.2135296085999992E-3</c:v>
                </c:pt>
                <c:pt idx="6062">
                  <c:v>8.4604393943799993E-3</c:v>
                </c:pt>
                <c:pt idx="6063">
                  <c:v>8.6985309735249997E-3</c:v>
                </c:pt>
                <c:pt idx="6064">
                  <c:v>8.9278043460350003E-3</c:v>
                </c:pt>
                <c:pt idx="6065">
                  <c:v>9.1482595119100011E-3</c:v>
                </c:pt>
                <c:pt idx="6066">
                  <c:v>9.3611562149550007E-3</c:v>
                </c:pt>
                <c:pt idx="6067">
                  <c:v>9.5664944551700007E-3</c:v>
                </c:pt>
                <c:pt idx="6068">
                  <c:v>9.7642742325550012E-3</c:v>
                </c:pt>
                <c:pt idx="6069">
                  <c:v>9.9544955471100004E-3</c:v>
                </c:pt>
                <c:pt idx="6070">
                  <c:v>1.0137158398835E-2</c:v>
                </c:pt>
                <c:pt idx="6071">
                  <c:v>1.0312262787730002E-2</c:v>
                </c:pt>
                <c:pt idx="6072">
                  <c:v>1.0479808713795001E-2</c:v>
                </c:pt>
                <c:pt idx="6073">
                  <c:v>1.0639796177030002E-2</c:v>
                </c:pt>
                <c:pt idx="6074">
                  <c:v>1.0792225177435E-2</c:v>
                </c:pt>
                <c:pt idx="6075">
                  <c:v>1.0935835971205E-2</c:v>
                </c:pt>
                <c:pt idx="6076">
                  <c:v>1.1073148045949999E-2</c:v>
                </c:pt>
                <c:pt idx="6077">
                  <c:v>1.1202901657865E-2</c:v>
                </c:pt>
                <c:pt idx="6078">
                  <c:v>1.1323837063145001E-2</c:v>
                </c:pt>
                <c:pt idx="6079">
                  <c:v>1.14384737494E-2</c:v>
                </c:pt>
                <c:pt idx="6080">
                  <c:v>1.154429222902E-2</c:v>
                </c:pt>
                <c:pt idx="6081">
                  <c:v>1.1642552245810001E-2</c:v>
                </c:pt>
                <c:pt idx="6082">
                  <c:v>1.1733253799769999E-2</c:v>
                </c:pt>
                <c:pt idx="6083">
                  <c:v>1.1817656634705001E-2</c:v>
                </c:pt>
                <c:pt idx="6084">
                  <c:v>1.1893241263005E-2</c:v>
                </c:pt>
                <c:pt idx="6085">
                  <c:v>1.1961267428475E-2</c:v>
                </c:pt>
                <c:pt idx="6086">
                  <c:v>1.2022994874920001E-2</c:v>
                </c:pt>
                <c:pt idx="6087">
                  <c:v>1.207842360234E-2</c:v>
                </c:pt>
                <c:pt idx="6088">
                  <c:v>1.212881335454E-2</c:v>
                </c:pt>
                <c:pt idx="6089">
                  <c:v>1.2171644643910001E-2</c:v>
                </c:pt>
                <c:pt idx="6090">
                  <c:v>1.220943695806E-2</c:v>
                </c:pt>
                <c:pt idx="6091">
                  <c:v>1.2243450040795001E-2</c:v>
                </c:pt>
                <c:pt idx="6092">
                  <c:v>1.2271164404505E-2</c:v>
                </c:pt>
                <c:pt idx="6093">
                  <c:v>1.2295099536800001E-2</c:v>
                </c:pt>
                <c:pt idx="6094">
                  <c:v>1.2316515181484999E-2</c:v>
                </c:pt>
                <c:pt idx="6095">
                  <c:v>1.233289185095E-2</c:v>
                </c:pt>
                <c:pt idx="6096">
                  <c:v>1.2345489289E-2</c:v>
                </c:pt>
                <c:pt idx="6097">
                  <c:v>1.2355567239440002E-2</c:v>
                </c:pt>
                <c:pt idx="6098">
                  <c:v>1.2361865958465001E-2</c:v>
                </c:pt>
                <c:pt idx="6099">
                  <c:v>1.2364385446075002E-2</c:v>
                </c:pt>
                <c:pt idx="6100">
                  <c:v>1.236312570227E-2</c:v>
                </c:pt>
                <c:pt idx="6101">
                  <c:v>1.2359346470855001E-2</c:v>
                </c:pt>
                <c:pt idx="6102">
                  <c:v>1.2351788008025E-2</c:v>
                </c:pt>
                <c:pt idx="6103">
                  <c:v>1.2341710057585002E-2</c:v>
                </c:pt>
                <c:pt idx="6104">
                  <c:v>1.2327852875729999E-2</c:v>
                </c:pt>
                <c:pt idx="6105">
                  <c:v>1.231021646246E-2</c:v>
                </c:pt>
                <c:pt idx="6106">
                  <c:v>1.2291320305385E-2</c:v>
                </c:pt>
                <c:pt idx="6107">
                  <c:v>1.2268644916895E-2</c:v>
                </c:pt>
                <c:pt idx="6108">
                  <c:v>1.2243450040795001E-2</c:v>
                </c:pt>
                <c:pt idx="6109">
                  <c:v>1.2216995420890001E-2</c:v>
                </c:pt>
                <c:pt idx="6110">
                  <c:v>1.2188021313375E-2</c:v>
                </c:pt>
                <c:pt idx="6111">
                  <c:v>1.2160306949665E-2</c:v>
                </c:pt>
                <c:pt idx="6112">
                  <c:v>1.2132592585955001E-2</c:v>
                </c:pt>
                <c:pt idx="6113">
                  <c:v>1.2106137966050002E-2</c:v>
                </c:pt>
                <c:pt idx="6114">
                  <c:v>1.2080943089949999E-2</c:v>
                </c:pt>
                <c:pt idx="6115">
                  <c:v>1.205826770146E-2</c:v>
                </c:pt>
                <c:pt idx="6116">
                  <c:v>1.2038111800580001E-2</c:v>
                </c:pt>
                <c:pt idx="6117">
                  <c:v>1.2019215643504999E-2</c:v>
                </c:pt>
                <c:pt idx="6118">
                  <c:v>1.200535846165E-2</c:v>
                </c:pt>
                <c:pt idx="6119">
                  <c:v>1.1994020767405E-2</c:v>
                </c:pt>
                <c:pt idx="6120">
                  <c:v>1.1987722048380001E-2</c:v>
                </c:pt>
                <c:pt idx="6121">
                  <c:v>1.1986462304574999E-2</c:v>
                </c:pt>
                <c:pt idx="6122">
                  <c:v>1.1991501279795E-2</c:v>
                </c:pt>
                <c:pt idx="6123">
                  <c:v>1.2001579230235001E-2</c:v>
                </c:pt>
                <c:pt idx="6124">
                  <c:v>1.2017955899700001E-2</c:v>
                </c:pt>
                <c:pt idx="6125">
                  <c:v>1.2041891031994999E-2</c:v>
                </c:pt>
                <c:pt idx="6126">
                  <c:v>1.2070865139510001E-2</c:v>
                </c:pt>
                <c:pt idx="6127">
                  <c:v>1.2106137966050002E-2</c:v>
                </c:pt>
                <c:pt idx="6128">
                  <c:v>1.2147709511615002E-2</c:v>
                </c:pt>
                <c:pt idx="6129">
                  <c:v>1.2194320032399999E-2</c:v>
                </c:pt>
                <c:pt idx="6130">
                  <c:v>1.2245969528405001E-2</c:v>
                </c:pt>
                <c:pt idx="6131">
                  <c:v>1.2303917743435E-2</c:v>
                </c:pt>
                <c:pt idx="6132">
                  <c:v>1.236564518988E-2</c:v>
                </c:pt>
                <c:pt idx="6133">
                  <c:v>1.2432411611545E-2</c:v>
                </c:pt>
                <c:pt idx="6134">
                  <c:v>1.2502957264625001E-2</c:v>
                </c:pt>
                <c:pt idx="6135">
                  <c:v>1.2578541892925002E-2</c:v>
                </c:pt>
                <c:pt idx="6136">
                  <c:v>1.2656646008835001E-2</c:v>
                </c:pt>
                <c:pt idx="6137">
                  <c:v>1.2737269612355001E-2</c:v>
                </c:pt>
                <c:pt idx="6138">
                  <c:v>1.2819152959679999E-2</c:v>
                </c:pt>
                <c:pt idx="6139">
                  <c:v>1.2902296050809999E-2</c:v>
                </c:pt>
                <c:pt idx="6140">
                  <c:v>1.2985439141939999E-2</c:v>
                </c:pt>
                <c:pt idx="6141">
                  <c:v>1.3067322489265001E-2</c:v>
                </c:pt>
                <c:pt idx="6142">
                  <c:v>1.3147946092785001E-2</c:v>
                </c:pt>
                <c:pt idx="6143">
                  <c:v>1.3226050208695E-2</c:v>
                </c:pt>
                <c:pt idx="6144">
                  <c:v>1.3300375093190001E-2</c:v>
                </c:pt>
                <c:pt idx="6145">
                  <c:v>1.3369661002465E-2</c:v>
                </c:pt>
                <c:pt idx="6146">
                  <c:v>1.3432648192715002E-2</c:v>
                </c:pt>
                <c:pt idx="6147">
                  <c:v>1.3488076920134999E-2</c:v>
                </c:pt>
                <c:pt idx="6148">
                  <c:v>1.3535947184725E-2</c:v>
                </c:pt>
                <c:pt idx="6149">
                  <c:v>1.3573739498875E-2</c:v>
                </c:pt>
                <c:pt idx="6150">
                  <c:v>1.3598934374975001E-2</c:v>
                </c:pt>
                <c:pt idx="6151">
                  <c:v>1.361279155683E-2</c:v>
                </c:pt>
                <c:pt idx="6152">
                  <c:v>1.3614051300635002E-2</c:v>
                </c:pt>
                <c:pt idx="6153">
                  <c:v>1.3598934374975001E-2</c:v>
                </c:pt>
                <c:pt idx="6154">
                  <c:v>1.3569960267460001E-2</c:v>
                </c:pt>
                <c:pt idx="6155">
                  <c:v>1.3523349746675E-2</c:v>
                </c:pt>
                <c:pt idx="6156">
                  <c:v>1.3460362556425E-2</c:v>
                </c:pt>
                <c:pt idx="6157">
                  <c:v>1.3379738952905E-2</c:v>
                </c:pt>
                <c:pt idx="6158">
                  <c:v>1.3280219192309999E-2</c:v>
                </c:pt>
                <c:pt idx="6159">
                  <c:v>1.316432276225E-2</c:v>
                </c:pt>
                <c:pt idx="6160">
                  <c:v>1.3030789918920002E-2</c:v>
                </c:pt>
                <c:pt idx="6161">
                  <c:v>1.2879620662320001E-2</c:v>
                </c:pt>
                <c:pt idx="6162">
                  <c:v>1.2709555248645001E-2</c:v>
                </c:pt>
                <c:pt idx="6163">
                  <c:v>1.2523113165505001E-2</c:v>
                </c:pt>
                <c:pt idx="6164">
                  <c:v>1.2319034669094999E-2</c:v>
                </c:pt>
                <c:pt idx="6165">
                  <c:v>1.209857950322E-2</c:v>
                </c:pt>
                <c:pt idx="6166">
                  <c:v>1.1861747667880002E-2</c:v>
                </c:pt>
                <c:pt idx="6167">
                  <c:v>1.1609798906880001E-2</c:v>
                </c:pt>
                <c:pt idx="6168">
                  <c:v>1.1342733220220001E-2</c:v>
                </c:pt>
                <c:pt idx="6169">
                  <c:v>1.106307009551E-2</c:v>
                </c:pt>
                <c:pt idx="6170">
                  <c:v>1.0769549788944999E-2</c:v>
                </c:pt>
                <c:pt idx="6171">
                  <c:v>1.0464691788135E-2</c:v>
                </c:pt>
                <c:pt idx="6172">
                  <c:v>1.0149755836885E-2</c:v>
                </c:pt>
                <c:pt idx="6173">
                  <c:v>9.8260016789999995E-3</c:v>
                </c:pt>
                <c:pt idx="6174">
                  <c:v>9.4934293144800005E-3</c:v>
                </c:pt>
                <c:pt idx="6175">
                  <c:v>9.1532984871300002E-3</c:v>
                </c:pt>
                <c:pt idx="6176">
                  <c:v>8.8081286845600008E-3</c:v>
                </c:pt>
                <c:pt idx="6177">
                  <c:v>8.4591796505749991E-3</c:v>
                </c:pt>
                <c:pt idx="6178">
                  <c:v>8.1064513851750002E-3</c:v>
                </c:pt>
                <c:pt idx="6179">
                  <c:v>7.7512036321649999E-3</c:v>
                </c:pt>
                <c:pt idx="6180">
                  <c:v>7.3959558791550006E-3</c:v>
                </c:pt>
                <c:pt idx="6181">
                  <c:v>7.038188638535E-3</c:v>
                </c:pt>
                <c:pt idx="6182">
                  <c:v>6.6791616541100008E-3</c:v>
                </c:pt>
                <c:pt idx="6183">
                  <c:v>6.3213944134900002E-3</c:v>
                </c:pt>
                <c:pt idx="6184">
                  <c:v>5.96110768526E-3</c:v>
                </c:pt>
                <c:pt idx="6185">
                  <c:v>5.6008209570300007E-3</c:v>
                </c:pt>
                <c:pt idx="6186">
                  <c:v>5.2405342287999996E-3</c:v>
                </c:pt>
                <c:pt idx="6187">
                  <c:v>4.8789877567650001E-3</c:v>
                </c:pt>
                <c:pt idx="6188">
                  <c:v>4.5161815409250003E-3</c:v>
                </c:pt>
                <c:pt idx="6189">
                  <c:v>4.1521155812800003E-3</c:v>
                </c:pt>
                <c:pt idx="6190">
                  <c:v>3.7867898778300001E-3</c:v>
                </c:pt>
                <c:pt idx="6191">
                  <c:v>3.4202044305750002E-3</c:v>
                </c:pt>
                <c:pt idx="6192">
                  <c:v>3.049839751905E-3</c:v>
                </c:pt>
                <c:pt idx="6193">
                  <c:v>2.6769555856250003E-3</c:v>
                </c:pt>
                <c:pt idx="6194">
                  <c:v>2.3028116755399999E-3</c:v>
                </c:pt>
                <c:pt idx="6195">
                  <c:v>1.9248885340400002E-3</c:v>
                </c:pt>
                <c:pt idx="6196">
                  <c:v>1.5444459049300003E-3</c:v>
                </c:pt>
                <c:pt idx="6197">
                  <c:v>1.1614837882099999E-3</c:v>
                </c:pt>
                <c:pt idx="6198">
                  <c:v>7.7726192768500012E-4</c:v>
                </c:pt>
                <c:pt idx="6199">
                  <c:v>3.9052057955E-4</c:v>
                </c:pt>
                <c:pt idx="6200">
                  <c:v>3.7452183322650004E-6</c:v>
                </c:pt>
                <c:pt idx="6201">
                  <c:v>-3.8422186052500002E-4</c:v>
                </c:pt>
                <c:pt idx="6202">
                  <c:v>-7.7222295246500013E-4</c:v>
                </c:pt>
                <c:pt idx="6203">
                  <c:v>-1.1589643006000001E-3</c:v>
                </c:pt>
                <c:pt idx="6204">
                  <c:v>-1.5431861611250001E-3</c:v>
                </c:pt>
                <c:pt idx="6205">
                  <c:v>-1.926148277845E-3</c:v>
                </c:pt>
                <c:pt idx="6206">
                  <c:v>-2.3053311631500003E-3</c:v>
                </c:pt>
                <c:pt idx="6207">
                  <c:v>-2.68073481704E-3</c:v>
                </c:pt>
                <c:pt idx="6208">
                  <c:v>-3.052359239515E-3</c:v>
                </c:pt>
                <c:pt idx="6209">
                  <c:v>-3.41894468677E-3</c:v>
                </c:pt>
                <c:pt idx="6210">
                  <c:v>-3.7792314150000002E-3</c:v>
                </c:pt>
                <c:pt idx="6211">
                  <c:v>-4.1319596804000004E-3</c:v>
                </c:pt>
                <c:pt idx="6212">
                  <c:v>-4.4771294829699998E-3</c:v>
                </c:pt>
                <c:pt idx="6213">
                  <c:v>-4.8122213351E-3</c:v>
                </c:pt>
                <c:pt idx="6214">
                  <c:v>-5.1372352367900003E-3</c:v>
                </c:pt>
                <c:pt idx="6215">
                  <c:v>-5.4521711880400007E-3</c:v>
                </c:pt>
                <c:pt idx="6216">
                  <c:v>-5.7545097012400006E-3</c:v>
                </c:pt>
                <c:pt idx="6217">
                  <c:v>-6.0442507763900002E-3</c:v>
                </c:pt>
                <c:pt idx="6218">
                  <c:v>-6.320134669685E-3</c:v>
                </c:pt>
                <c:pt idx="6219">
                  <c:v>-6.5821613811250001E-3</c:v>
                </c:pt>
                <c:pt idx="6220">
                  <c:v>-6.8290711669050002E-3</c:v>
                </c:pt>
                <c:pt idx="6221">
                  <c:v>-7.0608640270250003E-3</c:v>
                </c:pt>
                <c:pt idx="6222">
                  <c:v>-7.2762802176800003E-3</c:v>
                </c:pt>
                <c:pt idx="6223">
                  <c:v>-7.4753197388700001E-3</c:v>
                </c:pt>
                <c:pt idx="6224">
                  <c:v>-7.6554631029850002E-3</c:v>
                </c:pt>
                <c:pt idx="6225">
                  <c:v>-7.8192297976350002E-3</c:v>
                </c:pt>
                <c:pt idx="6226">
                  <c:v>-7.9628405914050002E-3</c:v>
                </c:pt>
                <c:pt idx="6227">
                  <c:v>-8.0888149719050007E-3</c:v>
                </c:pt>
                <c:pt idx="6228">
                  <c:v>-8.1958931953299997E-3</c:v>
                </c:pt>
                <c:pt idx="6229">
                  <c:v>-8.2828155178750005E-3</c:v>
                </c:pt>
                <c:pt idx="6230">
                  <c:v>-8.3508416833450016E-3</c:v>
                </c:pt>
                <c:pt idx="6231">
                  <c:v>-8.3999716917400012E-3</c:v>
                </c:pt>
                <c:pt idx="6232">
                  <c:v>-8.4276860554500007E-3</c:v>
                </c:pt>
                <c:pt idx="6233">
                  <c:v>-8.4352445182800002E-3</c:v>
                </c:pt>
                <c:pt idx="6234">
                  <c:v>-8.4239068240350001E-3</c:v>
                </c:pt>
                <c:pt idx="6235">
                  <c:v>-8.3924132289100017E-3</c:v>
                </c:pt>
                <c:pt idx="6236">
                  <c:v>-8.3407637329049999E-3</c:v>
                </c:pt>
                <c:pt idx="6237">
                  <c:v>-8.2702180798250001E-3</c:v>
                </c:pt>
                <c:pt idx="6238">
                  <c:v>-8.1807762696700006E-3</c:v>
                </c:pt>
                <c:pt idx="6239">
                  <c:v>-8.0711785586350011E-3</c:v>
                </c:pt>
                <c:pt idx="6240">
                  <c:v>-7.94142494672E-3</c:v>
                </c:pt>
                <c:pt idx="6241">
                  <c:v>-7.79277517773E-3</c:v>
                </c:pt>
                <c:pt idx="6242">
                  <c:v>-7.6239695078600001E-3</c:v>
                </c:pt>
                <c:pt idx="6243">
                  <c:v>-7.4362676809150005E-3</c:v>
                </c:pt>
                <c:pt idx="6244">
                  <c:v>-7.22840995309E-3</c:v>
                </c:pt>
                <c:pt idx="6245">
                  <c:v>-7.0016560681899999E-3</c:v>
                </c:pt>
                <c:pt idx="6246">
                  <c:v>-6.756006026215E-3</c:v>
                </c:pt>
                <c:pt idx="6247">
                  <c:v>-6.490200083360001E-3</c:v>
                </c:pt>
                <c:pt idx="6248">
                  <c:v>-6.2067577272349999E-3</c:v>
                </c:pt>
                <c:pt idx="6249">
                  <c:v>-5.9044192140350008E-3</c:v>
                </c:pt>
                <c:pt idx="6250">
                  <c:v>-5.5831845437600003E-3</c:v>
                </c:pt>
                <c:pt idx="6251">
                  <c:v>-5.2455732040200004E-3</c:v>
                </c:pt>
                <c:pt idx="6252">
                  <c:v>-4.8915851948150004E-3</c:v>
                </c:pt>
                <c:pt idx="6253">
                  <c:v>-4.5212205161450003E-3</c:v>
                </c:pt>
                <c:pt idx="6254">
                  <c:v>-4.1357389118150002E-3</c:v>
                </c:pt>
                <c:pt idx="6255">
                  <c:v>-3.7364001256299999E-3</c:v>
                </c:pt>
                <c:pt idx="6256">
                  <c:v>-3.3232041575900003E-3</c:v>
                </c:pt>
                <c:pt idx="6257">
                  <c:v>-2.8974107515000003E-3</c:v>
                </c:pt>
                <c:pt idx="6258">
                  <c:v>-2.4590199073599999E-3</c:v>
                </c:pt>
                <c:pt idx="6259">
                  <c:v>-2.0092913689750001E-3</c:v>
                </c:pt>
                <c:pt idx="6260">
                  <c:v>-1.54948488015E-3</c:v>
                </c:pt>
                <c:pt idx="6261">
                  <c:v>-1.07834069708E-3</c:v>
                </c:pt>
                <c:pt idx="6262">
                  <c:v>-5.9837830737500001E-4</c:v>
                </c:pt>
                <c:pt idx="6263">
                  <c:v>-1.0833796723000001E-4</c:v>
                </c:pt>
                <c:pt idx="6264">
                  <c:v>3.89260835745E-4</c:v>
                </c:pt>
                <c:pt idx="6265">
                  <c:v>8.9315835774499998E-4</c:v>
                </c:pt>
                <c:pt idx="6266">
                  <c:v>1.40335459877E-3</c:v>
                </c:pt>
                <c:pt idx="6267">
                  <c:v>1.91984955882E-3</c:v>
                </c:pt>
                <c:pt idx="6268">
                  <c:v>2.4401237502850001E-3</c:v>
                </c:pt>
                <c:pt idx="6269">
                  <c:v>2.9629174293600001E-3</c:v>
                </c:pt>
                <c:pt idx="6270">
                  <c:v>3.4882305960450004E-3</c:v>
                </c:pt>
                <c:pt idx="6271">
                  <c:v>4.0160632503399999E-3</c:v>
                </c:pt>
                <c:pt idx="6272">
                  <c:v>4.5438959046349998E-3</c:v>
                </c:pt>
                <c:pt idx="6273">
                  <c:v>5.0717285589300005E-3</c:v>
                </c:pt>
                <c:pt idx="6274">
                  <c:v>5.5995612132250005E-3</c:v>
                </c:pt>
                <c:pt idx="6275">
                  <c:v>6.1261341237150001E-3</c:v>
                </c:pt>
                <c:pt idx="6276">
                  <c:v>6.6527070342050007E-3</c:v>
                </c:pt>
                <c:pt idx="6277">
                  <c:v>7.1755007132799998E-3</c:v>
                </c:pt>
                <c:pt idx="6278">
                  <c:v>7.6982943923550005E-3</c:v>
                </c:pt>
                <c:pt idx="6279">
                  <c:v>8.2173088400149998E-3</c:v>
                </c:pt>
                <c:pt idx="6280">
                  <c:v>8.7363232876750008E-3</c:v>
                </c:pt>
                <c:pt idx="6281">
                  <c:v>9.2515585039199995E-3</c:v>
                </c:pt>
                <c:pt idx="6282">
                  <c:v>9.7655339763600014E-3</c:v>
                </c:pt>
                <c:pt idx="6283">
                  <c:v>1.0278249704995E-2</c:v>
                </c:pt>
                <c:pt idx="6284">
                  <c:v>1.0789705689824999E-2</c:v>
                </c:pt>
                <c:pt idx="6285">
                  <c:v>1.1298642187045E-2</c:v>
                </c:pt>
                <c:pt idx="6286">
                  <c:v>1.1806318940460001E-2</c:v>
                </c:pt>
                <c:pt idx="6287">
                  <c:v>1.231273595007E-2</c:v>
                </c:pt>
                <c:pt idx="6288">
                  <c:v>1.2816633472070002E-2</c:v>
                </c:pt>
                <c:pt idx="6289">
                  <c:v>1.331801150646E-2</c:v>
                </c:pt>
                <c:pt idx="6290">
                  <c:v>1.3815610309434999E-2</c:v>
                </c:pt>
                <c:pt idx="6291">
                  <c:v>1.4309429880994999E-2</c:v>
                </c:pt>
                <c:pt idx="6292">
                  <c:v>1.4799470221140001E-2</c:v>
                </c:pt>
                <c:pt idx="6293">
                  <c:v>1.5284471586064999E-2</c:v>
                </c:pt>
                <c:pt idx="6294">
                  <c:v>1.576191448816E-2</c:v>
                </c:pt>
                <c:pt idx="6295">
                  <c:v>1.6234318415035E-2</c:v>
                </c:pt>
                <c:pt idx="6296">
                  <c:v>1.6697904135274999E-2</c:v>
                </c:pt>
                <c:pt idx="6297">
                  <c:v>1.715267164888E-2</c:v>
                </c:pt>
                <c:pt idx="6298">
                  <c:v>1.7599880699655002E-2</c:v>
                </c:pt>
                <c:pt idx="6299">
                  <c:v>1.8035752056185E-2</c:v>
                </c:pt>
                <c:pt idx="6300">
                  <c:v>1.8461545462274999E-2</c:v>
                </c:pt>
                <c:pt idx="6301">
                  <c:v>1.8877260917925E-2</c:v>
                </c:pt>
                <c:pt idx="6302">
                  <c:v>1.9282898423134999E-2</c:v>
                </c:pt>
                <c:pt idx="6303">
                  <c:v>1.96771982341E-2</c:v>
                </c:pt>
                <c:pt idx="6304">
                  <c:v>2.0058900607015002E-2</c:v>
                </c:pt>
                <c:pt idx="6305">
                  <c:v>2.0430525029490002E-2</c:v>
                </c:pt>
                <c:pt idx="6306">
                  <c:v>2.078829227011E-2</c:v>
                </c:pt>
                <c:pt idx="6307">
                  <c:v>2.1132202328875003E-2</c:v>
                </c:pt>
                <c:pt idx="6308">
                  <c:v>2.1462255205785E-2</c:v>
                </c:pt>
                <c:pt idx="6309">
                  <c:v>2.1778450900840001E-2</c:v>
                </c:pt>
                <c:pt idx="6310">
                  <c:v>2.2079529670235003E-2</c:v>
                </c:pt>
                <c:pt idx="6311">
                  <c:v>2.236549151397E-2</c:v>
                </c:pt>
                <c:pt idx="6312">
                  <c:v>2.2635076688240004E-2</c:v>
                </c:pt>
                <c:pt idx="6313">
                  <c:v>2.2889544936849998E-2</c:v>
                </c:pt>
                <c:pt idx="6314">
                  <c:v>2.3128896259800004E-2</c:v>
                </c:pt>
                <c:pt idx="6315">
                  <c:v>2.335313065709E-2</c:v>
                </c:pt>
                <c:pt idx="6316">
                  <c:v>2.3562248128719997E-2</c:v>
                </c:pt>
                <c:pt idx="6317">
                  <c:v>2.3756248674689999E-2</c:v>
                </c:pt>
                <c:pt idx="6318">
                  <c:v>2.3935132295000001E-2</c:v>
                </c:pt>
                <c:pt idx="6319">
                  <c:v>2.4098898989650001E-2</c:v>
                </c:pt>
                <c:pt idx="6320">
                  <c:v>2.4250068246249999E-2</c:v>
                </c:pt>
                <c:pt idx="6321">
                  <c:v>2.4384860833385001E-2</c:v>
                </c:pt>
                <c:pt idx="6322">
                  <c:v>2.4507055982470001E-2</c:v>
                </c:pt>
                <c:pt idx="6323">
                  <c:v>2.4612874462090002E-2</c:v>
                </c:pt>
                <c:pt idx="6324">
                  <c:v>2.4704835759855E-2</c:v>
                </c:pt>
                <c:pt idx="6325">
                  <c:v>2.4780420388155002E-2</c:v>
                </c:pt>
                <c:pt idx="6326">
                  <c:v>2.4839628346990002E-2</c:v>
                </c:pt>
                <c:pt idx="6327">
                  <c:v>2.4881199892555002E-2</c:v>
                </c:pt>
                <c:pt idx="6328">
                  <c:v>2.4905135024849999E-2</c:v>
                </c:pt>
                <c:pt idx="6329">
                  <c:v>2.491017400007E-2</c:v>
                </c:pt>
                <c:pt idx="6330">
                  <c:v>2.4896316818215001E-2</c:v>
                </c:pt>
                <c:pt idx="6331">
                  <c:v>2.4862303735480002E-2</c:v>
                </c:pt>
                <c:pt idx="6332">
                  <c:v>2.4810654239475E-2</c:v>
                </c:pt>
                <c:pt idx="6333">
                  <c:v>2.4741368330200002E-2</c:v>
                </c:pt>
                <c:pt idx="6334">
                  <c:v>2.4654446007655002E-2</c:v>
                </c:pt>
                <c:pt idx="6335">
                  <c:v>2.4549887271839998E-2</c:v>
                </c:pt>
                <c:pt idx="6336">
                  <c:v>2.4428951866560002E-2</c:v>
                </c:pt>
                <c:pt idx="6337">
                  <c:v>2.4292899535619999E-2</c:v>
                </c:pt>
                <c:pt idx="6338">
                  <c:v>2.4141730279020002E-2</c:v>
                </c:pt>
                <c:pt idx="6339">
                  <c:v>2.3977963584369998E-2</c:v>
                </c:pt>
                <c:pt idx="6340">
                  <c:v>2.3800339707864999E-2</c:v>
                </c:pt>
                <c:pt idx="6341">
                  <c:v>2.3611378137114999E-2</c:v>
                </c:pt>
                <c:pt idx="6342">
                  <c:v>2.341107887212E-2</c:v>
                </c:pt>
                <c:pt idx="6343">
                  <c:v>2.3199441912879998E-2</c:v>
                </c:pt>
                <c:pt idx="6344">
                  <c:v>2.2977727003199999E-2</c:v>
                </c:pt>
                <c:pt idx="6345">
                  <c:v>2.2745934143079998E-2</c:v>
                </c:pt>
                <c:pt idx="6346">
                  <c:v>2.2505323076324999E-2</c:v>
                </c:pt>
                <c:pt idx="6347">
                  <c:v>2.2254634059130002E-2</c:v>
                </c:pt>
                <c:pt idx="6348">
                  <c:v>2.1996386579105003E-2</c:v>
                </c:pt>
                <c:pt idx="6349">
                  <c:v>2.172806114864E-2</c:v>
                </c:pt>
                <c:pt idx="6350">
                  <c:v>2.1452177255344998E-2</c:v>
                </c:pt>
                <c:pt idx="6351">
                  <c:v>2.1166215411610002E-2</c:v>
                </c:pt>
                <c:pt idx="6352">
                  <c:v>2.0872695105045001E-2</c:v>
                </c:pt>
                <c:pt idx="6353">
                  <c:v>2.0569096848039998E-2</c:v>
                </c:pt>
                <c:pt idx="6354">
                  <c:v>2.0256680384400001E-2</c:v>
                </c:pt>
                <c:pt idx="6355">
                  <c:v>1.9932926226515001E-2</c:v>
                </c:pt>
                <c:pt idx="6356">
                  <c:v>1.959909411819E-2</c:v>
                </c:pt>
                <c:pt idx="6357">
                  <c:v>1.9253924315620001E-2</c:v>
                </c:pt>
                <c:pt idx="6358">
                  <c:v>1.889867656261E-2</c:v>
                </c:pt>
                <c:pt idx="6359">
                  <c:v>1.8529571627745E-2</c:v>
                </c:pt>
                <c:pt idx="6360">
                  <c:v>1.8150388742440002E-2</c:v>
                </c:pt>
                <c:pt idx="6361">
                  <c:v>1.7757348675280001E-2</c:v>
                </c:pt>
                <c:pt idx="6362">
                  <c:v>1.7351711170070002E-2</c:v>
                </c:pt>
                <c:pt idx="6363">
                  <c:v>1.6932216483005001E-2</c:v>
                </c:pt>
                <c:pt idx="6364">
                  <c:v>1.650012435789E-2</c:v>
                </c:pt>
                <c:pt idx="6365">
                  <c:v>1.6054175050920001E-2</c:v>
                </c:pt>
                <c:pt idx="6366">
                  <c:v>1.5595628305900002E-2</c:v>
                </c:pt>
                <c:pt idx="6367">
                  <c:v>1.512448412283E-2</c:v>
                </c:pt>
                <c:pt idx="6368">
                  <c:v>1.4640742501710002E-2</c:v>
                </c:pt>
                <c:pt idx="6369">
                  <c:v>1.4146922930150001E-2</c:v>
                </c:pt>
                <c:pt idx="6370">
                  <c:v>1.3640505920540001E-2</c:v>
                </c:pt>
                <c:pt idx="6371">
                  <c:v>1.3125270704295E-2</c:v>
                </c:pt>
                <c:pt idx="6372">
                  <c:v>1.2599957537610002E-2</c:v>
                </c:pt>
                <c:pt idx="6373">
                  <c:v>1.206582616429E-2</c:v>
                </c:pt>
                <c:pt idx="6374">
                  <c:v>1.152413632814E-2</c:v>
                </c:pt>
                <c:pt idx="6375">
                  <c:v>1.0976147772965001E-2</c:v>
                </c:pt>
                <c:pt idx="6376">
                  <c:v>1.0420600754959999E-2</c:v>
                </c:pt>
                <c:pt idx="6377">
                  <c:v>9.8612745055400002E-3</c:v>
                </c:pt>
                <c:pt idx="6378">
                  <c:v>9.2981690247050004E-3</c:v>
                </c:pt>
                <c:pt idx="6379">
                  <c:v>8.7300245686500015E-3</c:v>
                </c:pt>
                <c:pt idx="6380">
                  <c:v>8.1593606249850004E-3</c:v>
                </c:pt>
                <c:pt idx="6381">
                  <c:v>7.5849174499050005E-3</c:v>
                </c:pt>
                <c:pt idx="6382">
                  <c:v>7.0092145310200011E-3</c:v>
                </c:pt>
                <c:pt idx="6383">
                  <c:v>6.4322518683300007E-3</c:v>
                </c:pt>
                <c:pt idx="6384">
                  <c:v>5.8540294618350001E-3</c:v>
                </c:pt>
                <c:pt idx="6385">
                  <c:v>5.2732875677299999E-3</c:v>
                </c:pt>
                <c:pt idx="6386">
                  <c:v>4.69380541743E-3</c:v>
                </c:pt>
                <c:pt idx="6387">
                  <c:v>4.1130635233250007E-3</c:v>
                </c:pt>
                <c:pt idx="6388">
                  <c:v>3.53232162922E-3</c:v>
                </c:pt>
                <c:pt idx="6389">
                  <c:v>2.9515797351150003E-3</c:v>
                </c:pt>
                <c:pt idx="6390">
                  <c:v>2.3720975848149999E-3</c:v>
                </c:pt>
                <c:pt idx="6391">
                  <c:v>1.7938751783199999E-3</c:v>
                </c:pt>
                <c:pt idx="6392">
                  <c:v>1.21691251563E-3</c:v>
                </c:pt>
                <c:pt idx="6393">
                  <c:v>6.4372908435499998E-4</c:v>
                </c:pt>
                <c:pt idx="6394">
                  <c:v>7.1805396885000011E-5</c:v>
                </c:pt>
                <c:pt idx="6395">
                  <c:v>-4.9633905917E-4</c:v>
                </c:pt>
                <c:pt idx="6396">
                  <c:v>-1.059444540005E-3</c:v>
                </c:pt>
                <c:pt idx="6397">
                  <c:v>-1.618770789425E-3</c:v>
                </c:pt>
                <c:pt idx="6398">
                  <c:v>-2.1730580636250001E-3</c:v>
                </c:pt>
                <c:pt idx="6399">
                  <c:v>-2.7210466188000004E-3</c:v>
                </c:pt>
                <c:pt idx="6400">
                  <c:v>-3.26273645495E-3</c:v>
                </c:pt>
                <c:pt idx="6401">
                  <c:v>-3.7981275720749999E-3</c:v>
                </c:pt>
                <c:pt idx="6402">
                  <c:v>-4.324700482565E-3</c:v>
                </c:pt>
                <c:pt idx="6403">
                  <c:v>-4.8437149302250002E-3</c:v>
                </c:pt>
                <c:pt idx="6404">
                  <c:v>-5.3539111712500006E-3</c:v>
                </c:pt>
                <c:pt idx="6405">
                  <c:v>-5.8552892056400003E-3</c:v>
                </c:pt>
                <c:pt idx="6406">
                  <c:v>-6.3491087772000005E-3</c:v>
                </c:pt>
                <c:pt idx="6407">
                  <c:v>-6.8341101421250001E-3</c:v>
                </c:pt>
                <c:pt idx="6408">
                  <c:v>-7.3128127880250004E-3</c:v>
                </c:pt>
                <c:pt idx="6409">
                  <c:v>-7.7826972272900009E-3</c:v>
                </c:pt>
                <c:pt idx="6410">
                  <c:v>-8.2462829475299995E-3</c:v>
                </c:pt>
                <c:pt idx="6411">
                  <c:v>-8.7023102049400003E-3</c:v>
                </c:pt>
                <c:pt idx="6412">
                  <c:v>-9.152038743325E-3</c:v>
                </c:pt>
                <c:pt idx="6413">
                  <c:v>-9.5954685626850004E-3</c:v>
                </c:pt>
                <c:pt idx="6414">
                  <c:v>-1.0032599663020001E-2</c:v>
                </c:pt>
                <c:pt idx="6415">
                  <c:v>-1.046343204433E-2</c:v>
                </c:pt>
                <c:pt idx="6416">
                  <c:v>-1.0889225450420001E-2</c:v>
                </c:pt>
                <c:pt idx="6417">
                  <c:v>-1.130746039368E-2</c:v>
                </c:pt>
                <c:pt idx="6418">
                  <c:v>-1.1720656361720001E-2</c:v>
                </c:pt>
                <c:pt idx="6419">
                  <c:v>-1.212629386693E-2</c:v>
                </c:pt>
                <c:pt idx="6420">
                  <c:v>-1.252689239692E-2</c:v>
                </c:pt>
                <c:pt idx="6421">
                  <c:v>-1.291993246408E-2</c:v>
                </c:pt>
                <c:pt idx="6422">
                  <c:v>-1.3305414068410001E-2</c:v>
                </c:pt>
                <c:pt idx="6423">
                  <c:v>-1.3683337209910001E-2</c:v>
                </c:pt>
                <c:pt idx="6424">
                  <c:v>-1.405370188858E-2</c:v>
                </c:pt>
                <c:pt idx="6425">
                  <c:v>-1.441650810442E-2</c:v>
                </c:pt>
                <c:pt idx="6426">
                  <c:v>-1.4771755857430001E-2</c:v>
                </c:pt>
                <c:pt idx="6427">
                  <c:v>-1.5119445147610001E-2</c:v>
                </c:pt>
                <c:pt idx="6428">
                  <c:v>-1.5458316231155001E-2</c:v>
                </c:pt>
                <c:pt idx="6429">
                  <c:v>-1.5788369108065001E-2</c:v>
                </c:pt>
                <c:pt idx="6430">
                  <c:v>-1.610960377834E-2</c:v>
                </c:pt>
                <c:pt idx="6431">
                  <c:v>-1.6422020241980001E-2</c:v>
                </c:pt>
                <c:pt idx="6432">
                  <c:v>-1.6723099011375E-2</c:v>
                </c:pt>
                <c:pt idx="6433">
                  <c:v>-1.7015359574135001E-2</c:v>
                </c:pt>
                <c:pt idx="6434">
                  <c:v>-1.729628244265E-2</c:v>
                </c:pt>
                <c:pt idx="6435">
                  <c:v>-1.756586761692E-2</c:v>
                </c:pt>
                <c:pt idx="6436">
                  <c:v>-1.7825374840749999E-2</c:v>
                </c:pt>
                <c:pt idx="6437">
                  <c:v>-1.8073544370335003E-2</c:v>
                </c:pt>
                <c:pt idx="6438">
                  <c:v>-1.8310376205675001E-2</c:v>
                </c:pt>
                <c:pt idx="6439">
                  <c:v>-1.8537130090575001E-2</c:v>
                </c:pt>
                <c:pt idx="6440">
                  <c:v>-1.8753806025035E-2</c:v>
                </c:pt>
                <c:pt idx="6441">
                  <c:v>-1.8957884521445E-2</c:v>
                </c:pt>
                <c:pt idx="6442">
                  <c:v>-1.9151885067415001E-2</c:v>
                </c:pt>
                <c:pt idx="6443">
                  <c:v>-1.9333288175335001E-2</c:v>
                </c:pt>
                <c:pt idx="6444">
                  <c:v>-1.9504613332815002E-2</c:v>
                </c:pt>
                <c:pt idx="6445">
                  <c:v>-1.9663341052245001E-2</c:v>
                </c:pt>
                <c:pt idx="6446">
                  <c:v>-1.9811990821235002E-2</c:v>
                </c:pt>
                <c:pt idx="6447">
                  <c:v>-1.9949302895980001E-2</c:v>
                </c:pt>
                <c:pt idx="6448">
                  <c:v>-2.0076537020285001E-2</c:v>
                </c:pt>
                <c:pt idx="6449">
                  <c:v>-2.019369319415E-2</c:v>
                </c:pt>
                <c:pt idx="6450">
                  <c:v>-2.0302031161379998E-2</c:v>
                </c:pt>
                <c:pt idx="6451">
                  <c:v>-2.0402810665779997E-2</c:v>
                </c:pt>
                <c:pt idx="6452">
                  <c:v>-2.0494771963544999E-2</c:v>
                </c:pt>
                <c:pt idx="6453">
                  <c:v>-2.058169428609E-2</c:v>
                </c:pt>
                <c:pt idx="6454">
                  <c:v>-2.066231788961E-2</c:v>
                </c:pt>
                <c:pt idx="6455">
                  <c:v>-2.0737902517910002E-2</c:v>
                </c:pt>
                <c:pt idx="6456">
                  <c:v>-2.0808448170990004E-2</c:v>
                </c:pt>
                <c:pt idx="6457">
                  <c:v>-2.0876474336460001E-2</c:v>
                </c:pt>
                <c:pt idx="6458">
                  <c:v>-2.0940721270514998E-2</c:v>
                </c:pt>
                <c:pt idx="6459">
                  <c:v>-2.1002448716959998E-2</c:v>
                </c:pt>
                <c:pt idx="6460">
                  <c:v>-2.1062916419599998E-2</c:v>
                </c:pt>
                <c:pt idx="6461">
                  <c:v>-2.1119604890825001E-2</c:v>
                </c:pt>
                <c:pt idx="6462">
                  <c:v>-2.117629336205E-2</c:v>
                </c:pt>
                <c:pt idx="6463">
                  <c:v>-2.1231722089470002E-2</c:v>
                </c:pt>
                <c:pt idx="6464">
                  <c:v>-2.1284631329280001E-2</c:v>
                </c:pt>
                <c:pt idx="6465">
                  <c:v>-2.1336280825285003E-2</c:v>
                </c:pt>
                <c:pt idx="6466">
                  <c:v>-2.1387930321290001E-2</c:v>
                </c:pt>
                <c:pt idx="6467">
                  <c:v>-2.1438320073489999E-2</c:v>
                </c:pt>
                <c:pt idx="6468">
                  <c:v>-2.1488709825690001E-2</c:v>
                </c:pt>
                <c:pt idx="6469">
                  <c:v>-2.1539099577889999E-2</c:v>
                </c:pt>
                <c:pt idx="6470">
                  <c:v>-2.158948933009E-2</c:v>
                </c:pt>
                <c:pt idx="6471">
                  <c:v>-2.1638619338485002E-2</c:v>
                </c:pt>
                <c:pt idx="6472">
                  <c:v>-2.168774934688E-2</c:v>
                </c:pt>
                <c:pt idx="6473">
                  <c:v>-2.1736879355275001E-2</c:v>
                </c:pt>
                <c:pt idx="6474">
                  <c:v>-2.1783489876059998E-2</c:v>
                </c:pt>
                <c:pt idx="6475">
                  <c:v>-2.1828840653039999E-2</c:v>
                </c:pt>
                <c:pt idx="6476">
                  <c:v>-2.1872931686215E-2</c:v>
                </c:pt>
                <c:pt idx="6477">
                  <c:v>-2.191450323178E-2</c:v>
                </c:pt>
                <c:pt idx="6478">
                  <c:v>-2.1952295545930003E-2</c:v>
                </c:pt>
                <c:pt idx="6479">
                  <c:v>-2.1985048884859998E-2</c:v>
                </c:pt>
                <c:pt idx="6480">
                  <c:v>-2.2014022992375003E-2</c:v>
                </c:pt>
                <c:pt idx="6481">
                  <c:v>-2.2036698380865003E-2</c:v>
                </c:pt>
                <c:pt idx="6482">
                  <c:v>-2.2053075050330002E-2</c:v>
                </c:pt>
                <c:pt idx="6483">
                  <c:v>-2.2061893256965E-2</c:v>
                </c:pt>
                <c:pt idx="6484">
                  <c:v>-2.206063351316E-2</c:v>
                </c:pt>
                <c:pt idx="6485">
                  <c:v>-2.2049295818915002E-2</c:v>
                </c:pt>
                <c:pt idx="6486">
                  <c:v>-2.2025360686620001E-2</c:v>
                </c:pt>
                <c:pt idx="6487">
                  <c:v>-2.1990087860079999E-2</c:v>
                </c:pt>
                <c:pt idx="6488">
                  <c:v>-2.1939698107880001E-2</c:v>
                </c:pt>
                <c:pt idx="6489">
                  <c:v>-2.1875451173825E-2</c:v>
                </c:pt>
                <c:pt idx="6490">
                  <c:v>-2.17935678265E-2</c:v>
                </c:pt>
                <c:pt idx="6491">
                  <c:v>-2.16927883221E-2</c:v>
                </c:pt>
                <c:pt idx="6492">
                  <c:v>-2.1574372404429998E-2</c:v>
                </c:pt>
                <c:pt idx="6493">
                  <c:v>-2.1435800585880002E-2</c:v>
                </c:pt>
                <c:pt idx="6494">
                  <c:v>-2.127707286645E-2</c:v>
                </c:pt>
                <c:pt idx="6495">
                  <c:v>-2.109566975853E-2</c:v>
                </c:pt>
                <c:pt idx="6496">
                  <c:v>-2.0894110749730001E-2</c:v>
                </c:pt>
                <c:pt idx="6497">
                  <c:v>-2.0668616608635004E-2</c:v>
                </c:pt>
                <c:pt idx="6498">
                  <c:v>-2.042044707905E-2</c:v>
                </c:pt>
                <c:pt idx="6499">
                  <c:v>-2.0149602160975E-2</c:v>
                </c:pt>
                <c:pt idx="6500">
                  <c:v>-1.9854822110605002E-2</c:v>
                </c:pt>
                <c:pt idx="6501">
                  <c:v>-1.953610692794E-2</c:v>
                </c:pt>
                <c:pt idx="6502">
                  <c:v>-1.9193456612980001E-2</c:v>
                </c:pt>
                <c:pt idx="6503">
                  <c:v>-1.8828130909529998E-2</c:v>
                </c:pt>
                <c:pt idx="6504">
                  <c:v>-1.8438870073785002E-2</c:v>
                </c:pt>
                <c:pt idx="6505">
                  <c:v>-1.8028193593355002E-2</c:v>
                </c:pt>
                <c:pt idx="6506">
                  <c:v>-1.7596101468240002E-2</c:v>
                </c:pt>
                <c:pt idx="6507">
                  <c:v>-1.7143853442245002E-2</c:v>
                </c:pt>
                <c:pt idx="6508">
                  <c:v>-1.6672709259175002E-2</c:v>
                </c:pt>
                <c:pt idx="6509">
                  <c:v>-1.6182668919029999E-2</c:v>
                </c:pt>
                <c:pt idx="6510">
                  <c:v>-1.5677511653225E-2</c:v>
                </c:pt>
                <c:pt idx="6511">
                  <c:v>-1.5155977717955E-2</c:v>
                </c:pt>
                <c:pt idx="6512">
                  <c:v>-1.462058660083E-2</c:v>
                </c:pt>
                <c:pt idx="6513">
                  <c:v>-1.4071338301849999E-2</c:v>
                </c:pt>
                <c:pt idx="6514">
                  <c:v>-1.3509492564819999E-2</c:v>
                </c:pt>
                <c:pt idx="6515">
                  <c:v>-1.293756887735E-2</c:v>
                </c:pt>
                <c:pt idx="6516">
                  <c:v>-1.2355567239440002E-2</c:v>
                </c:pt>
                <c:pt idx="6517">
                  <c:v>-1.1764747394895001E-2</c:v>
                </c:pt>
                <c:pt idx="6518">
                  <c:v>-1.1166369087520001E-2</c:v>
                </c:pt>
                <c:pt idx="6519">
                  <c:v>-1.0561692061120001E-2</c:v>
                </c:pt>
                <c:pt idx="6520">
                  <c:v>-9.9519760595000017E-3</c:v>
                </c:pt>
                <c:pt idx="6521">
                  <c:v>-9.3359613388549999E-3</c:v>
                </c:pt>
                <c:pt idx="6522">
                  <c:v>-8.7161673867950009E-3</c:v>
                </c:pt>
                <c:pt idx="6523">
                  <c:v>-8.0925942033199996E-3</c:v>
                </c:pt>
                <c:pt idx="6524">
                  <c:v>-7.4652417884300002E-3</c:v>
                </c:pt>
                <c:pt idx="6525">
                  <c:v>-6.8353698859300004E-3</c:v>
                </c:pt>
                <c:pt idx="6526">
                  <c:v>-6.202978495820001E-3</c:v>
                </c:pt>
                <c:pt idx="6527">
                  <c:v>-5.5680676181000003E-3</c:v>
                </c:pt>
                <c:pt idx="6528">
                  <c:v>-4.9306372527700001E-3</c:v>
                </c:pt>
                <c:pt idx="6529">
                  <c:v>-4.2919471436349997E-3</c:v>
                </c:pt>
                <c:pt idx="6530">
                  <c:v>-3.6519972906950003E-3</c:v>
                </c:pt>
                <c:pt idx="6531">
                  <c:v>-3.0095279501450001E-3</c:v>
                </c:pt>
                <c:pt idx="6532">
                  <c:v>-2.3657988657900001E-3</c:v>
                </c:pt>
                <c:pt idx="6533">
                  <c:v>-1.7208100376300002E-3</c:v>
                </c:pt>
                <c:pt idx="6534">
                  <c:v>-1.07330172186E-3</c:v>
                </c:pt>
                <c:pt idx="6535">
                  <c:v>-4.2327391848000001E-4</c:v>
                </c:pt>
                <c:pt idx="6536">
                  <c:v>2.2801362870500001E-4</c:v>
                </c:pt>
                <c:pt idx="6537">
                  <c:v>8.8182066350000002E-4</c:v>
                </c:pt>
                <c:pt idx="6538">
                  <c:v>1.5368874421000001E-3</c:v>
                </c:pt>
                <c:pt idx="6539">
                  <c:v>2.195733452115E-3</c:v>
                </c:pt>
                <c:pt idx="6540">
                  <c:v>2.8558392059350002E-3</c:v>
                </c:pt>
                <c:pt idx="6541">
                  <c:v>3.5184644473649999E-3</c:v>
                </c:pt>
                <c:pt idx="6542">
                  <c:v>4.1836091764050004E-3</c:v>
                </c:pt>
                <c:pt idx="6543">
                  <c:v>4.8512733930549997E-3</c:v>
                </c:pt>
                <c:pt idx="6544">
                  <c:v>5.5189376097050007E-3</c:v>
                </c:pt>
                <c:pt idx="6545">
                  <c:v>6.1891213139650004E-3</c:v>
                </c:pt>
                <c:pt idx="6546">
                  <c:v>6.8605647620300003E-3</c:v>
                </c:pt>
                <c:pt idx="6547">
                  <c:v>7.5332679539000004E-3</c:v>
                </c:pt>
                <c:pt idx="6548">
                  <c:v>8.2072308895749999E-3</c:v>
                </c:pt>
                <c:pt idx="6549">
                  <c:v>8.8824535690549995E-3</c:v>
                </c:pt>
                <c:pt idx="6550">
                  <c:v>9.5601957361450014E-3</c:v>
                </c:pt>
                <c:pt idx="6551">
                  <c:v>1.0237937903235001E-2</c:v>
                </c:pt>
                <c:pt idx="6552">
                  <c:v>1.0918199557935E-2</c:v>
                </c:pt>
                <c:pt idx="6553">
                  <c:v>1.1599720956439999E-2</c:v>
                </c:pt>
                <c:pt idx="6554">
                  <c:v>1.228250209875E-2</c:v>
                </c:pt>
                <c:pt idx="6555">
                  <c:v>1.2969062472475002E-2</c:v>
                </c:pt>
                <c:pt idx="6556">
                  <c:v>1.3656882590005E-2</c:v>
                </c:pt>
                <c:pt idx="6557">
                  <c:v>1.4345962451340002E-2</c:v>
                </c:pt>
                <c:pt idx="6558">
                  <c:v>1.5038821544090001E-2</c:v>
                </c:pt>
                <c:pt idx="6559">
                  <c:v>1.5732940380645002E-2</c:v>
                </c:pt>
                <c:pt idx="6560">
                  <c:v>1.6429578704809999E-2</c:v>
                </c:pt>
                <c:pt idx="6561">
                  <c:v>1.7127476772780002E-2</c:v>
                </c:pt>
                <c:pt idx="6562">
                  <c:v>1.7826634584555003E-2</c:v>
                </c:pt>
                <c:pt idx="6563">
                  <c:v>1.852831188394E-2</c:v>
                </c:pt>
                <c:pt idx="6564">
                  <c:v>1.9229989183325E-2</c:v>
                </c:pt>
                <c:pt idx="6565">
                  <c:v>1.9931666482710001E-2</c:v>
                </c:pt>
                <c:pt idx="6566">
                  <c:v>2.0632084038290002E-2</c:v>
                </c:pt>
                <c:pt idx="6567">
                  <c:v>2.1332501593870002E-2</c:v>
                </c:pt>
                <c:pt idx="6568">
                  <c:v>2.2030399661840002E-2</c:v>
                </c:pt>
                <c:pt idx="6569">
                  <c:v>2.2724518498395001E-2</c:v>
                </c:pt>
                <c:pt idx="6570">
                  <c:v>2.341359835973E-2</c:v>
                </c:pt>
                <c:pt idx="6571">
                  <c:v>2.4098898989650001E-2</c:v>
                </c:pt>
                <c:pt idx="6572">
                  <c:v>2.4777900900544998E-2</c:v>
                </c:pt>
                <c:pt idx="6573">
                  <c:v>2.5449344348610004E-2</c:v>
                </c:pt>
                <c:pt idx="6574">
                  <c:v>2.6113229333845002E-2</c:v>
                </c:pt>
                <c:pt idx="6575">
                  <c:v>2.6767036368640001E-2</c:v>
                </c:pt>
                <c:pt idx="6576">
                  <c:v>2.7412025196800003E-2</c:v>
                </c:pt>
                <c:pt idx="6577">
                  <c:v>2.8045676330715003E-2</c:v>
                </c:pt>
                <c:pt idx="6578">
                  <c:v>2.8667989770385E-2</c:v>
                </c:pt>
                <c:pt idx="6579">
                  <c:v>2.9277705772005003E-2</c:v>
                </c:pt>
                <c:pt idx="6580">
                  <c:v>2.9873564591769999E-2</c:v>
                </c:pt>
                <c:pt idx="6581">
                  <c:v>3.0456825973485001E-2</c:v>
                </c:pt>
                <c:pt idx="6582">
                  <c:v>3.1024970429540003E-2</c:v>
                </c:pt>
                <c:pt idx="6583">
                  <c:v>3.1577997959935003E-2</c:v>
                </c:pt>
                <c:pt idx="6584">
                  <c:v>3.2114648820864997E-2</c:v>
                </c:pt>
                <c:pt idx="6585">
                  <c:v>3.2636182756135002E-2</c:v>
                </c:pt>
                <c:pt idx="6586">
                  <c:v>3.3141340021940004E-2</c:v>
                </c:pt>
                <c:pt idx="6587">
                  <c:v>3.3631380362084996E-2</c:v>
                </c:pt>
                <c:pt idx="6588">
                  <c:v>3.410378428896E-2</c:v>
                </c:pt>
                <c:pt idx="6589">
                  <c:v>3.4562331033980001E-2</c:v>
                </c:pt>
                <c:pt idx="6590">
                  <c:v>3.5004501109534999E-2</c:v>
                </c:pt>
                <c:pt idx="6591">
                  <c:v>3.5431554259430002E-2</c:v>
                </c:pt>
                <c:pt idx="6592">
                  <c:v>3.5843490483665003E-2</c:v>
                </c:pt>
                <c:pt idx="6593">
                  <c:v>3.6242829269850001E-2</c:v>
                </c:pt>
                <c:pt idx="6594">
                  <c:v>3.6627051130375003E-2</c:v>
                </c:pt>
                <c:pt idx="6595">
                  <c:v>3.6998675552850004E-2</c:v>
                </c:pt>
                <c:pt idx="6596">
                  <c:v>3.7357702537275002E-2</c:v>
                </c:pt>
                <c:pt idx="6597">
                  <c:v>3.7704132083649998E-2</c:v>
                </c:pt>
                <c:pt idx="6598">
                  <c:v>3.8039223935779999E-2</c:v>
                </c:pt>
                <c:pt idx="6599">
                  <c:v>3.8364237837469999E-2</c:v>
                </c:pt>
                <c:pt idx="6600">
                  <c:v>3.8679173788720003E-2</c:v>
                </c:pt>
                <c:pt idx="6601">
                  <c:v>3.8985291533334999E-2</c:v>
                </c:pt>
                <c:pt idx="6602">
                  <c:v>3.9282591071315001E-2</c:v>
                </c:pt>
                <c:pt idx="6603">
                  <c:v>3.9573591890270002E-2</c:v>
                </c:pt>
                <c:pt idx="6604">
                  <c:v>3.9857034246395001E-2</c:v>
                </c:pt>
                <c:pt idx="6605">
                  <c:v>4.0134177883494999E-2</c:v>
                </c:pt>
                <c:pt idx="6606">
                  <c:v>4.0405022801569997E-2</c:v>
                </c:pt>
                <c:pt idx="6607">
                  <c:v>4.0668309256815E-2</c:v>
                </c:pt>
                <c:pt idx="6608">
                  <c:v>4.0924037249230001E-2</c:v>
                </c:pt>
                <c:pt idx="6609">
                  <c:v>4.1172206778814995E-2</c:v>
                </c:pt>
                <c:pt idx="6610">
                  <c:v>4.1411558101765E-2</c:v>
                </c:pt>
                <c:pt idx="6611">
                  <c:v>4.1643350961885005E-2</c:v>
                </c:pt>
                <c:pt idx="6612">
                  <c:v>4.1867585359175001E-2</c:v>
                </c:pt>
                <c:pt idx="6613">
                  <c:v>4.2083001549830003E-2</c:v>
                </c:pt>
                <c:pt idx="6614">
                  <c:v>4.2290859277654996E-2</c:v>
                </c:pt>
                <c:pt idx="6615">
                  <c:v>4.2489898798845002E-2</c:v>
                </c:pt>
                <c:pt idx="6616">
                  <c:v>4.26801201134E-2</c:v>
                </c:pt>
                <c:pt idx="6617">
                  <c:v>4.2861523221320003E-2</c:v>
                </c:pt>
                <c:pt idx="6618">
                  <c:v>4.3032848378800004E-2</c:v>
                </c:pt>
                <c:pt idx="6619">
                  <c:v>4.3192835842034996E-2</c:v>
                </c:pt>
                <c:pt idx="6620">
                  <c:v>4.3344005098635001E-2</c:v>
                </c:pt>
                <c:pt idx="6621">
                  <c:v>4.3482576917185004E-2</c:v>
                </c:pt>
                <c:pt idx="6622">
                  <c:v>4.3609811041490004E-2</c:v>
                </c:pt>
                <c:pt idx="6623">
                  <c:v>4.3723187983940003E-2</c:v>
                </c:pt>
                <c:pt idx="6624">
                  <c:v>4.3823967488339999E-2</c:v>
                </c:pt>
                <c:pt idx="6625">
                  <c:v>4.3909630067079999E-2</c:v>
                </c:pt>
                <c:pt idx="6626">
                  <c:v>4.3978915976354997E-2</c:v>
                </c:pt>
                <c:pt idx="6627">
                  <c:v>4.4031825216164999E-2</c:v>
                </c:pt>
                <c:pt idx="6628">
                  <c:v>4.4067098042704998E-2</c:v>
                </c:pt>
                <c:pt idx="6629">
                  <c:v>4.4082214968365008E-2</c:v>
                </c:pt>
                <c:pt idx="6630">
                  <c:v>4.4077175993145E-2</c:v>
                </c:pt>
                <c:pt idx="6631">
                  <c:v>4.4050721373240002E-2</c:v>
                </c:pt>
                <c:pt idx="6632">
                  <c:v>4.4001591364845001E-2</c:v>
                </c:pt>
                <c:pt idx="6633">
                  <c:v>4.3931045711765003E-2</c:v>
                </c:pt>
                <c:pt idx="6634">
                  <c:v>4.3836564926390008E-2</c:v>
                </c:pt>
                <c:pt idx="6635">
                  <c:v>4.3719408752525002E-2</c:v>
                </c:pt>
                <c:pt idx="6636">
                  <c:v>4.3575797958754998E-2</c:v>
                </c:pt>
                <c:pt idx="6637">
                  <c:v>4.3405732545080004E-2</c:v>
                </c:pt>
                <c:pt idx="6638">
                  <c:v>4.3209212511499999E-2</c:v>
                </c:pt>
                <c:pt idx="6639">
                  <c:v>4.2984978114210003E-2</c:v>
                </c:pt>
                <c:pt idx="6640">
                  <c:v>4.2733029353210002E-2</c:v>
                </c:pt>
                <c:pt idx="6641">
                  <c:v>4.2450846740890003E-2</c:v>
                </c:pt>
                <c:pt idx="6642">
                  <c:v>4.2139690021055005E-2</c:v>
                </c:pt>
                <c:pt idx="6643">
                  <c:v>4.1798299449900003E-2</c:v>
                </c:pt>
                <c:pt idx="6644">
                  <c:v>4.1426675027424996E-2</c:v>
                </c:pt>
                <c:pt idx="6645">
                  <c:v>4.1024816753629997E-2</c:v>
                </c:pt>
                <c:pt idx="6646">
                  <c:v>4.0593984372320008E-2</c:v>
                </c:pt>
                <c:pt idx="6647">
                  <c:v>4.0132918139689999E-2</c:v>
                </c:pt>
                <c:pt idx="6648">
                  <c:v>3.9642877799545E-2</c:v>
                </c:pt>
                <c:pt idx="6649">
                  <c:v>3.9123863351885002E-2</c:v>
                </c:pt>
                <c:pt idx="6650">
                  <c:v>3.8577134540515E-2</c:v>
                </c:pt>
                <c:pt idx="6651">
                  <c:v>3.800143162163E-2</c:v>
                </c:pt>
                <c:pt idx="6652">
                  <c:v>3.7400533826645002E-2</c:v>
                </c:pt>
                <c:pt idx="6653">
                  <c:v>3.677444115556E-2</c:v>
                </c:pt>
                <c:pt idx="6654">
                  <c:v>3.6124413352180001E-2</c:v>
                </c:pt>
                <c:pt idx="6655">
                  <c:v>3.5451710160309999E-2</c:v>
                </c:pt>
                <c:pt idx="6656">
                  <c:v>3.4757591323754999E-2</c:v>
                </c:pt>
                <c:pt idx="6657">
                  <c:v>3.4044576330125004E-2</c:v>
                </c:pt>
                <c:pt idx="6658">
                  <c:v>3.3313924923224998E-2</c:v>
                </c:pt>
                <c:pt idx="6659">
                  <c:v>3.2566896846860004E-2</c:v>
                </c:pt>
                <c:pt idx="6660">
                  <c:v>3.1807271332445E-2</c:v>
                </c:pt>
                <c:pt idx="6661">
                  <c:v>3.1035048379980005E-2</c:v>
                </c:pt>
                <c:pt idx="6662">
                  <c:v>3.0252747477075004E-2</c:v>
                </c:pt>
                <c:pt idx="6663">
                  <c:v>2.9462888111339999E-2</c:v>
                </c:pt>
                <c:pt idx="6664">
                  <c:v>2.8665470282775003E-2</c:v>
                </c:pt>
                <c:pt idx="6665">
                  <c:v>2.7864273222795E-2</c:v>
                </c:pt>
                <c:pt idx="6666">
                  <c:v>2.7059296931399999E-2</c:v>
                </c:pt>
                <c:pt idx="6667">
                  <c:v>2.6251801152395001E-2</c:v>
                </c:pt>
                <c:pt idx="6668">
                  <c:v>2.5445565117195004E-2</c:v>
                </c:pt>
                <c:pt idx="6669">
                  <c:v>2.4638069338189999E-2</c:v>
                </c:pt>
                <c:pt idx="6670">
                  <c:v>2.3834352790600002E-2</c:v>
                </c:pt>
                <c:pt idx="6671">
                  <c:v>2.3033155730620002E-2</c:v>
                </c:pt>
                <c:pt idx="6672">
                  <c:v>2.2234478158249998E-2</c:v>
                </c:pt>
                <c:pt idx="6673">
                  <c:v>2.1442099304905003E-2</c:v>
                </c:pt>
                <c:pt idx="6674">
                  <c:v>2.0654759426780002E-2</c:v>
                </c:pt>
                <c:pt idx="6675">
                  <c:v>1.9874978011484998E-2</c:v>
                </c:pt>
                <c:pt idx="6676">
                  <c:v>1.910275505902E-2</c:v>
                </c:pt>
                <c:pt idx="6677">
                  <c:v>1.8338090569385002E-2</c:v>
                </c:pt>
                <c:pt idx="6678">
                  <c:v>1.758350403019E-2</c:v>
                </c:pt>
                <c:pt idx="6679">
                  <c:v>1.6837735697629998E-2</c:v>
                </c:pt>
                <c:pt idx="6680">
                  <c:v>1.6103305059314999E-2</c:v>
                </c:pt>
                <c:pt idx="6681">
                  <c:v>1.5380212115245E-2</c:v>
                </c:pt>
                <c:pt idx="6682">
                  <c:v>1.4668456865420001E-2</c:v>
                </c:pt>
                <c:pt idx="6683">
                  <c:v>1.3969299053645001E-2</c:v>
                </c:pt>
                <c:pt idx="6684">
                  <c:v>1.3281478936115001E-2</c:v>
                </c:pt>
                <c:pt idx="6685">
                  <c:v>1.2608775744245002E-2</c:v>
                </c:pt>
                <c:pt idx="6686">
                  <c:v>1.1947410246619999E-2</c:v>
                </c:pt>
                <c:pt idx="6687">
                  <c:v>1.1298642187045E-2</c:v>
                </c:pt>
                <c:pt idx="6688">
                  <c:v>1.066247156552E-2</c:v>
                </c:pt>
                <c:pt idx="6689">
                  <c:v>1.0037638638239999E-2</c:v>
                </c:pt>
                <c:pt idx="6690">
                  <c:v>9.4241434052050009E-3</c:v>
                </c:pt>
                <c:pt idx="6691">
                  <c:v>8.8219858664149997E-3</c:v>
                </c:pt>
                <c:pt idx="6692">
                  <c:v>8.2299062780650002E-3</c:v>
                </c:pt>
                <c:pt idx="6693">
                  <c:v>7.6479046401550007E-3</c:v>
                </c:pt>
                <c:pt idx="6694">
                  <c:v>7.0747212088800009E-3</c:v>
                </c:pt>
                <c:pt idx="6695">
                  <c:v>6.5116157280450003E-3</c:v>
                </c:pt>
                <c:pt idx="6696">
                  <c:v>5.9548089662350007E-3</c:v>
                </c:pt>
                <c:pt idx="6697">
                  <c:v>5.40682041106E-3</c:v>
                </c:pt>
                <c:pt idx="6698">
                  <c:v>4.8676500625199999E-3</c:v>
                </c:pt>
                <c:pt idx="6699">
                  <c:v>4.334778433005E-3</c:v>
                </c:pt>
                <c:pt idx="6700">
                  <c:v>3.8094652663200005E-3</c:v>
                </c:pt>
                <c:pt idx="6701">
                  <c:v>3.2917105624650001E-3</c:v>
                </c:pt>
                <c:pt idx="6702">
                  <c:v>2.782774065245E-3</c:v>
                </c:pt>
                <c:pt idx="6703">
                  <c:v>2.2813960308549997E-3</c:v>
                </c:pt>
                <c:pt idx="6704">
                  <c:v>1.7888362031000002E-3</c:v>
                </c:pt>
                <c:pt idx="6705">
                  <c:v>1.3050945819800001E-3</c:v>
                </c:pt>
                <c:pt idx="6706">
                  <c:v>8.3017116749499996E-4</c:v>
                </c:pt>
                <c:pt idx="6707">
                  <c:v>3.6406595964499997E-4</c:v>
                </c:pt>
                <c:pt idx="6708">
                  <c:v>-9.322104157E-5</c:v>
                </c:pt>
                <c:pt idx="6709">
                  <c:v>-5.4294957995500008E-4</c:v>
                </c:pt>
                <c:pt idx="6710">
                  <c:v>-9.8385991170500003E-4</c:v>
                </c:pt>
                <c:pt idx="6711">
                  <c:v>-1.417211780625E-3</c:v>
                </c:pt>
                <c:pt idx="6712">
                  <c:v>-1.8430051867150002E-3</c:v>
                </c:pt>
                <c:pt idx="6713">
                  <c:v>-2.25998038617E-3</c:v>
                </c:pt>
                <c:pt idx="6714">
                  <c:v>-2.6706568666000001E-3</c:v>
                </c:pt>
                <c:pt idx="6715">
                  <c:v>-3.0737748842000001E-3</c:v>
                </c:pt>
                <c:pt idx="6716">
                  <c:v>-3.4693344389700002E-3</c:v>
                </c:pt>
                <c:pt idx="6717">
                  <c:v>-3.8598550185199999E-3</c:v>
                </c:pt>
                <c:pt idx="6718">
                  <c:v>-4.24281713524E-3</c:v>
                </c:pt>
                <c:pt idx="6719">
                  <c:v>-4.6194805329350004E-3</c:v>
                </c:pt>
                <c:pt idx="6720">
                  <c:v>-4.9898452116050006E-3</c:v>
                </c:pt>
                <c:pt idx="6721">
                  <c:v>-5.3539111712500006E-3</c:v>
                </c:pt>
                <c:pt idx="6722">
                  <c:v>-5.7129381556750005E-3</c:v>
                </c:pt>
                <c:pt idx="6723">
                  <c:v>-6.0644066772700001E-3</c:v>
                </c:pt>
                <c:pt idx="6724">
                  <c:v>-6.4095764798399995E-3</c:v>
                </c:pt>
                <c:pt idx="6725">
                  <c:v>-6.7471878195800002E-3</c:v>
                </c:pt>
                <c:pt idx="6726">
                  <c:v>-7.0785004402949998E-3</c:v>
                </c:pt>
                <c:pt idx="6727">
                  <c:v>-7.4009948543750006E-3</c:v>
                </c:pt>
                <c:pt idx="6728">
                  <c:v>-7.7159308056250009E-3</c:v>
                </c:pt>
                <c:pt idx="6729">
                  <c:v>-8.0220485502400015E-3</c:v>
                </c:pt>
                <c:pt idx="6730">
                  <c:v>-8.3180883444150013E-3</c:v>
                </c:pt>
                <c:pt idx="6731">
                  <c:v>-8.6015307005400006E-3</c:v>
                </c:pt>
                <c:pt idx="6732">
                  <c:v>-8.8736353624199998E-3</c:v>
                </c:pt>
                <c:pt idx="6733">
                  <c:v>-9.1318828424450001E-3</c:v>
                </c:pt>
                <c:pt idx="6734">
                  <c:v>-9.3762731406149998E-3</c:v>
                </c:pt>
                <c:pt idx="6735">
                  <c:v>-9.6068062569300006E-3</c:v>
                </c:pt>
                <c:pt idx="6736">
                  <c:v>-9.8222224475850006E-3</c:v>
                </c:pt>
                <c:pt idx="6737">
                  <c:v>-1.002252171258E-2</c:v>
                </c:pt>
                <c:pt idx="6738">
                  <c:v>-1.0207704051915002E-2</c:v>
                </c:pt>
                <c:pt idx="6739">
                  <c:v>-1.0379029209394999E-2</c:v>
                </c:pt>
                <c:pt idx="6740">
                  <c:v>-1.0535237441215001E-2</c:v>
                </c:pt>
                <c:pt idx="6741">
                  <c:v>-1.0677588491179999E-2</c:v>
                </c:pt>
                <c:pt idx="6742">
                  <c:v>-1.080608235929E-2</c:v>
                </c:pt>
                <c:pt idx="6743">
                  <c:v>-1.0920719045545001E-2</c:v>
                </c:pt>
                <c:pt idx="6744">
                  <c:v>-1.1021498549945E-2</c:v>
                </c:pt>
                <c:pt idx="6745">
                  <c:v>-1.1109680616295001E-2</c:v>
                </c:pt>
                <c:pt idx="6746">
                  <c:v>-1.1184005500790002E-2</c:v>
                </c:pt>
                <c:pt idx="6747">
                  <c:v>-1.124699269104E-2</c:v>
                </c:pt>
                <c:pt idx="6748">
                  <c:v>-1.1298642187045E-2</c:v>
                </c:pt>
                <c:pt idx="6749">
                  <c:v>-1.1337694245E-2</c:v>
                </c:pt>
                <c:pt idx="6750">
                  <c:v>-1.1364148864904999E-2</c:v>
                </c:pt>
                <c:pt idx="6751">
                  <c:v>-1.138052553437E-2</c:v>
                </c:pt>
                <c:pt idx="6752">
                  <c:v>-1.1385564509589999E-2</c:v>
                </c:pt>
                <c:pt idx="6753">
                  <c:v>-1.1379265790565E-2</c:v>
                </c:pt>
                <c:pt idx="6754">
                  <c:v>-1.1361629377294999E-2</c:v>
                </c:pt>
                <c:pt idx="6755">
                  <c:v>-1.1331395525975001E-2</c:v>
                </c:pt>
                <c:pt idx="6756">
                  <c:v>-1.1288564236605E-2</c:v>
                </c:pt>
                <c:pt idx="6757">
                  <c:v>-1.1234395252990002E-2</c:v>
                </c:pt>
                <c:pt idx="6758">
                  <c:v>-1.1165109343715E-2</c:v>
                </c:pt>
                <c:pt idx="6759">
                  <c:v>-1.108322599639E-2</c:v>
                </c:pt>
                <c:pt idx="6760">
                  <c:v>-1.0986225723405E-2</c:v>
                </c:pt>
                <c:pt idx="6761">
                  <c:v>-1.0874108524760001E-2</c:v>
                </c:pt>
                <c:pt idx="6762">
                  <c:v>-1.0746874400455001E-2</c:v>
                </c:pt>
                <c:pt idx="6763">
                  <c:v>-1.0603263606684999E-2</c:v>
                </c:pt>
                <c:pt idx="6764">
                  <c:v>-1.0442016399645E-2</c:v>
                </c:pt>
                <c:pt idx="6765">
                  <c:v>-1.0264392523140001E-2</c:v>
                </c:pt>
                <c:pt idx="6766">
                  <c:v>-1.0069132233365001E-2</c:v>
                </c:pt>
                <c:pt idx="6767">
                  <c:v>-9.8562355303199994E-3</c:v>
                </c:pt>
                <c:pt idx="6768">
                  <c:v>-9.6257024140050003E-3</c:v>
                </c:pt>
                <c:pt idx="6769">
                  <c:v>-9.3787926282250002E-3</c:v>
                </c:pt>
                <c:pt idx="6770">
                  <c:v>-9.1142464291750006E-3</c:v>
                </c:pt>
                <c:pt idx="6771">
                  <c:v>-8.8358430482700003E-3</c:v>
                </c:pt>
                <c:pt idx="6772">
                  <c:v>-8.5410629978999991E-3</c:v>
                </c:pt>
                <c:pt idx="6773">
                  <c:v>-8.2324257656750006E-3</c:v>
                </c:pt>
                <c:pt idx="6774">
                  <c:v>-7.9111910954000001E-3</c:v>
                </c:pt>
                <c:pt idx="6775">
                  <c:v>-7.5773589870750009E-3</c:v>
                </c:pt>
                <c:pt idx="6776">
                  <c:v>-7.23344892831E-3</c:v>
                </c:pt>
                <c:pt idx="6777">
                  <c:v>-6.879460919105E-3</c:v>
                </c:pt>
                <c:pt idx="6778">
                  <c:v>-6.5179144470699996E-3</c:v>
                </c:pt>
                <c:pt idx="6779">
                  <c:v>-6.1488095122050005E-3</c:v>
                </c:pt>
                <c:pt idx="6780">
                  <c:v>-5.7734058583150004E-3</c:v>
                </c:pt>
                <c:pt idx="6781">
                  <c:v>-5.3942229730100004E-3</c:v>
                </c:pt>
                <c:pt idx="6782">
                  <c:v>-5.0125206000950001E-3</c:v>
                </c:pt>
                <c:pt idx="6783">
                  <c:v>-4.6282987395700002E-3</c:v>
                </c:pt>
                <c:pt idx="6784">
                  <c:v>-4.2440768790450003E-3</c:v>
                </c:pt>
                <c:pt idx="6785">
                  <c:v>-3.8611147623250001E-3</c:v>
                </c:pt>
                <c:pt idx="6786">
                  <c:v>-3.4794123894100002E-3</c:v>
                </c:pt>
                <c:pt idx="6787">
                  <c:v>-3.1014892479100005E-3</c:v>
                </c:pt>
                <c:pt idx="6788">
                  <c:v>-2.7273453378249997E-3</c:v>
                </c:pt>
                <c:pt idx="6789">
                  <c:v>-2.3595001467650004E-3</c:v>
                </c:pt>
                <c:pt idx="6790">
                  <c:v>-1.9992134185350002E-3</c:v>
                </c:pt>
                <c:pt idx="6791">
                  <c:v>-1.6464851531350002E-3</c:v>
                </c:pt>
                <c:pt idx="6792">
                  <c:v>-1.3038348381749999E-3</c:v>
                </c:pt>
                <c:pt idx="6793">
                  <c:v>-9.7126247365500007E-4</c:v>
                </c:pt>
                <c:pt idx="6794">
                  <c:v>-6.5002780337999997E-4</c:v>
                </c:pt>
                <c:pt idx="6795">
                  <c:v>-3.4139057115499999E-4</c:v>
                </c:pt>
                <c:pt idx="6796">
                  <c:v>-4.7870264590000003E-5</c:v>
                </c:pt>
                <c:pt idx="6797">
                  <c:v>2.3179286012E-4</c:v>
                </c:pt>
                <c:pt idx="6798">
                  <c:v>4.9381957156000001E-4</c:v>
                </c:pt>
                <c:pt idx="6799">
                  <c:v>7.3946961353500002E-4</c:v>
                </c:pt>
                <c:pt idx="6800">
                  <c:v>9.6748324224000008E-4</c:v>
                </c:pt>
                <c:pt idx="6801">
                  <c:v>1.1766007138700001E-3</c:v>
                </c:pt>
                <c:pt idx="6802">
                  <c:v>1.3680817722299999E-3</c:v>
                </c:pt>
                <c:pt idx="6803">
                  <c:v>1.5419264173200001E-3</c:v>
                </c:pt>
                <c:pt idx="6804">
                  <c:v>1.6968749053350002E-3</c:v>
                </c:pt>
                <c:pt idx="6805">
                  <c:v>1.83418698008E-3</c:v>
                </c:pt>
                <c:pt idx="6806">
                  <c:v>1.9526028977500001E-3</c:v>
                </c:pt>
                <c:pt idx="6807">
                  <c:v>2.0533824021499998E-3</c:v>
                </c:pt>
                <c:pt idx="6808">
                  <c:v>2.13652549328E-3</c:v>
                </c:pt>
                <c:pt idx="6809">
                  <c:v>2.200772427335E-3</c:v>
                </c:pt>
                <c:pt idx="6810">
                  <c:v>2.2486426919249999E-3</c:v>
                </c:pt>
                <c:pt idx="6811">
                  <c:v>2.2788765432450002E-3</c:v>
                </c:pt>
                <c:pt idx="6812">
                  <c:v>2.2927337250999999E-3</c:v>
                </c:pt>
                <c:pt idx="6813">
                  <c:v>2.2914739812950002E-3</c:v>
                </c:pt>
                <c:pt idx="6814">
                  <c:v>2.2750973118300004E-3</c:v>
                </c:pt>
                <c:pt idx="6815">
                  <c:v>2.2448634605100001E-3</c:v>
                </c:pt>
                <c:pt idx="6816">
                  <c:v>2.200772427335E-3</c:v>
                </c:pt>
                <c:pt idx="6817">
                  <c:v>2.14408395611E-3</c:v>
                </c:pt>
                <c:pt idx="6818">
                  <c:v>2.0735383030299997E-3</c:v>
                </c:pt>
                <c:pt idx="6819">
                  <c:v>1.9916549557050002E-3</c:v>
                </c:pt>
                <c:pt idx="6820">
                  <c:v>1.8971741703300001E-3</c:v>
                </c:pt>
                <c:pt idx="6821">
                  <c:v>1.7913556907100002E-3</c:v>
                </c:pt>
                <c:pt idx="6822">
                  <c:v>1.6767190044550001E-3</c:v>
                </c:pt>
                <c:pt idx="6823">
                  <c:v>1.5507446239550002E-3</c:v>
                </c:pt>
                <c:pt idx="6824">
                  <c:v>1.41595203682E-3</c:v>
                </c:pt>
                <c:pt idx="6825">
                  <c:v>1.27234124305E-3</c:v>
                </c:pt>
                <c:pt idx="6826">
                  <c:v>1.12117198645E-3</c:v>
                </c:pt>
                <c:pt idx="6827">
                  <c:v>9.6244426702000009E-4</c:v>
                </c:pt>
                <c:pt idx="6828">
                  <c:v>7.9741782856500006E-4</c:v>
                </c:pt>
                <c:pt idx="6829">
                  <c:v>6.2483292728000004E-4</c:v>
                </c:pt>
                <c:pt idx="6830">
                  <c:v>4.4594930696999999E-4</c:v>
                </c:pt>
                <c:pt idx="6831">
                  <c:v>2.6202671144000001E-4</c:v>
                </c:pt>
                <c:pt idx="6832">
                  <c:v>7.3065140690000007E-5</c:v>
                </c:pt>
                <c:pt idx="6833">
                  <c:v>-1.1841591767E-4</c:v>
                </c:pt>
                <c:pt idx="6834">
                  <c:v>-3.1367620744499996E-4</c:v>
                </c:pt>
                <c:pt idx="6835">
                  <c:v>-5.1271572863500006E-4</c:v>
                </c:pt>
                <c:pt idx="6836">
                  <c:v>-7.1301499362999999E-4</c:v>
                </c:pt>
                <c:pt idx="6837">
                  <c:v>-9.1457400243000002E-4</c:v>
                </c:pt>
                <c:pt idx="6838">
                  <c:v>-1.1173927550350001E-3</c:v>
                </c:pt>
                <c:pt idx="6839">
                  <c:v>-1.3202115076400001E-3</c:v>
                </c:pt>
                <c:pt idx="6840">
                  <c:v>-1.5230302602450001E-3</c:v>
                </c:pt>
                <c:pt idx="6841">
                  <c:v>-1.7245892690450002E-3</c:v>
                </c:pt>
                <c:pt idx="6842">
                  <c:v>-1.9248885340400002E-3</c:v>
                </c:pt>
                <c:pt idx="6843">
                  <c:v>-2.12392805523E-3</c:v>
                </c:pt>
                <c:pt idx="6844">
                  <c:v>-2.3217078326150001E-3</c:v>
                </c:pt>
                <c:pt idx="6845">
                  <c:v>-2.5182278661949999E-3</c:v>
                </c:pt>
                <c:pt idx="6846">
                  <c:v>-2.7122284121650002E-3</c:v>
                </c:pt>
                <c:pt idx="6847">
                  <c:v>-2.906228958135E-3</c:v>
                </c:pt>
                <c:pt idx="6848">
                  <c:v>-3.0977100164949999E-3</c:v>
                </c:pt>
                <c:pt idx="6849">
                  <c:v>-3.2891910748550001E-3</c:v>
                </c:pt>
                <c:pt idx="6850">
                  <c:v>-3.4794123894100002E-3</c:v>
                </c:pt>
                <c:pt idx="6851">
                  <c:v>-3.6696337039649998E-3</c:v>
                </c:pt>
                <c:pt idx="6852">
                  <c:v>-3.8598550185199999E-3</c:v>
                </c:pt>
                <c:pt idx="6853">
                  <c:v>-4.0500763330750004E-3</c:v>
                </c:pt>
                <c:pt idx="6854">
                  <c:v>-4.2402976476300005E-3</c:v>
                </c:pt>
                <c:pt idx="6855">
                  <c:v>-4.4330384497950001E-3</c:v>
                </c:pt>
                <c:pt idx="6856">
                  <c:v>-4.627038995765E-3</c:v>
                </c:pt>
                <c:pt idx="6857">
                  <c:v>-4.82229928554E-3</c:v>
                </c:pt>
                <c:pt idx="6858">
                  <c:v>-5.0213388067299998E-3</c:v>
                </c:pt>
                <c:pt idx="6859">
                  <c:v>-5.2216380717250007E-3</c:v>
                </c:pt>
                <c:pt idx="6860">
                  <c:v>-5.4269763119400008E-3</c:v>
                </c:pt>
                <c:pt idx="6861">
                  <c:v>-5.6348340397650003E-3</c:v>
                </c:pt>
                <c:pt idx="6862">
                  <c:v>-5.8452112552000004E-3</c:v>
                </c:pt>
                <c:pt idx="6863">
                  <c:v>-6.0606274458550003E-3</c:v>
                </c:pt>
                <c:pt idx="6864">
                  <c:v>-6.2798228679250001E-3</c:v>
                </c:pt>
                <c:pt idx="6865">
                  <c:v>-6.5027975214100005E-3</c:v>
                </c:pt>
                <c:pt idx="6866">
                  <c:v>-6.7295514063100007E-3</c:v>
                </c:pt>
                <c:pt idx="6867">
                  <c:v>-6.9600845226250006E-3</c:v>
                </c:pt>
                <c:pt idx="6868">
                  <c:v>-7.1943968703550003E-3</c:v>
                </c:pt>
                <c:pt idx="6869">
                  <c:v>-7.4324884494999998E-3</c:v>
                </c:pt>
                <c:pt idx="6870">
                  <c:v>-7.6743592600600008E-3</c:v>
                </c:pt>
                <c:pt idx="6871">
                  <c:v>-7.9200093020349999E-3</c:v>
                </c:pt>
                <c:pt idx="6872">
                  <c:v>-8.1694385754250004E-3</c:v>
                </c:pt>
                <c:pt idx="6873">
                  <c:v>-8.4226470802299998E-3</c:v>
                </c:pt>
                <c:pt idx="6874">
                  <c:v>-8.6796348164499999E-3</c:v>
                </c:pt>
                <c:pt idx="6875">
                  <c:v>-8.9404017840850006E-3</c:v>
                </c:pt>
                <c:pt idx="6876">
                  <c:v>-9.2049479831350003E-3</c:v>
                </c:pt>
                <c:pt idx="6877">
                  <c:v>-9.4732734136000005E-3</c:v>
                </c:pt>
                <c:pt idx="6878">
                  <c:v>-9.7441183316749995E-3</c:v>
                </c:pt>
                <c:pt idx="6879">
                  <c:v>-1.0018742481165001E-2</c:v>
                </c:pt>
                <c:pt idx="6880">
                  <c:v>-1.0294626374460001E-2</c:v>
                </c:pt>
                <c:pt idx="6881">
                  <c:v>-1.0571770011560001E-2</c:v>
                </c:pt>
                <c:pt idx="6882">
                  <c:v>-1.0851433136270001E-2</c:v>
                </c:pt>
                <c:pt idx="6883">
                  <c:v>-1.1129836517175001E-2</c:v>
                </c:pt>
                <c:pt idx="6884">
                  <c:v>-1.1409499641885002E-2</c:v>
                </c:pt>
                <c:pt idx="6885">
                  <c:v>-1.1689162766595002E-2</c:v>
                </c:pt>
                <c:pt idx="6886">
                  <c:v>-1.1966306403695001E-2</c:v>
                </c:pt>
                <c:pt idx="6887">
                  <c:v>-1.2240930553185E-2</c:v>
                </c:pt>
                <c:pt idx="6888">
                  <c:v>-1.2514294958870001E-2</c:v>
                </c:pt>
                <c:pt idx="6889">
                  <c:v>-1.2783880133140002E-2</c:v>
                </c:pt>
                <c:pt idx="6890">
                  <c:v>-1.3049686075995002E-2</c:v>
                </c:pt>
                <c:pt idx="6891">
                  <c:v>-1.3310453043630002E-2</c:v>
                </c:pt>
                <c:pt idx="6892">
                  <c:v>-1.3567440779850001E-2</c:v>
                </c:pt>
                <c:pt idx="6893">
                  <c:v>-1.3819389540850002E-2</c:v>
                </c:pt>
                <c:pt idx="6894">
                  <c:v>-1.4065039582825E-2</c:v>
                </c:pt>
                <c:pt idx="6895">
                  <c:v>-1.4305650649580001E-2</c:v>
                </c:pt>
                <c:pt idx="6896">
                  <c:v>-1.4541222741115E-2</c:v>
                </c:pt>
                <c:pt idx="6897">
                  <c:v>-1.4769236369820001E-2</c:v>
                </c:pt>
                <c:pt idx="6898">
                  <c:v>-1.4990951279500002E-2</c:v>
                </c:pt>
                <c:pt idx="6899">
                  <c:v>-1.5205107726350002E-2</c:v>
                </c:pt>
                <c:pt idx="6900">
                  <c:v>-1.5412965454175E-2</c:v>
                </c:pt>
                <c:pt idx="6901">
                  <c:v>-1.5612004975364999E-2</c:v>
                </c:pt>
                <c:pt idx="6902">
                  <c:v>-1.5803486033725E-2</c:v>
                </c:pt>
                <c:pt idx="6903">
                  <c:v>-1.5984889141645E-2</c:v>
                </c:pt>
                <c:pt idx="6904">
                  <c:v>-1.6158733786735002E-2</c:v>
                </c:pt>
                <c:pt idx="6905">
                  <c:v>-1.6321240737580001E-2</c:v>
                </c:pt>
                <c:pt idx="6906">
                  <c:v>-1.6473669737984999E-2</c:v>
                </c:pt>
                <c:pt idx="6907">
                  <c:v>-1.6617280531754999E-2</c:v>
                </c:pt>
                <c:pt idx="6908">
                  <c:v>-1.6750813375085001E-2</c:v>
                </c:pt>
                <c:pt idx="6909">
                  <c:v>-1.6873008524170001E-2</c:v>
                </c:pt>
                <c:pt idx="6910">
                  <c:v>-1.6986385466619999E-2</c:v>
                </c:pt>
                <c:pt idx="6911">
                  <c:v>-1.7089684458629999E-2</c:v>
                </c:pt>
                <c:pt idx="6912">
                  <c:v>-1.7182905500200001E-2</c:v>
                </c:pt>
                <c:pt idx="6913">
                  <c:v>-1.7267308335135002E-2</c:v>
                </c:pt>
                <c:pt idx="6914">
                  <c:v>-1.7342892963435001E-2</c:v>
                </c:pt>
                <c:pt idx="6915">
                  <c:v>-1.7410919128905002E-2</c:v>
                </c:pt>
                <c:pt idx="6916">
                  <c:v>-1.7470127087740001E-2</c:v>
                </c:pt>
                <c:pt idx="6917">
                  <c:v>-1.7524296071355E-2</c:v>
                </c:pt>
                <c:pt idx="6918">
                  <c:v>-1.7569646848335001E-2</c:v>
                </c:pt>
                <c:pt idx="6919">
                  <c:v>-1.7609958650095001E-2</c:v>
                </c:pt>
                <c:pt idx="6920">
                  <c:v>-1.7643971732829999E-2</c:v>
                </c:pt>
                <c:pt idx="6921">
                  <c:v>-1.7672945840345001E-2</c:v>
                </c:pt>
                <c:pt idx="6922">
                  <c:v>-1.7695621228835001E-2</c:v>
                </c:pt>
                <c:pt idx="6923">
                  <c:v>-1.7711997898300001E-2</c:v>
                </c:pt>
                <c:pt idx="6924">
                  <c:v>-1.7723335592544999E-2</c:v>
                </c:pt>
                <c:pt idx="6925">
                  <c:v>-1.7728374567765E-2</c:v>
                </c:pt>
                <c:pt idx="6926">
                  <c:v>-1.7728374567765E-2</c:v>
                </c:pt>
                <c:pt idx="6927">
                  <c:v>-1.7723335592544999E-2</c:v>
                </c:pt>
                <c:pt idx="6928">
                  <c:v>-1.7710738154495E-2</c:v>
                </c:pt>
                <c:pt idx="6929">
                  <c:v>-1.7693101741225001E-2</c:v>
                </c:pt>
                <c:pt idx="6930">
                  <c:v>-1.766916660893E-2</c:v>
                </c:pt>
                <c:pt idx="6931">
                  <c:v>-1.7638932757610002E-2</c:v>
                </c:pt>
                <c:pt idx="6932">
                  <c:v>-1.7601140443459999E-2</c:v>
                </c:pt>
                <c:pt idx="6933">
                  <c:v>-1.7558309154090002E-2</c:v>
                </c:pt>
                <c:pt idx="6934">
                  <c:v>-1.7507919401890001E-2</c:v>
                </c:pt>
                <c:pt idx="6935">
                  <c:v>-1.7452490674470002E-2</c:v>
                </c:pt>
                <c:pt idx="6936">
                  <c:v>-1.7392022971830002E-2</c:v>
                </c:pt>
                <c:pt idx="6937">
                  <c:v>-1.7326516293970001E-2</c:v>
                </c:pt>
                <c:pt idx="6938">
                  <c:v>-1.725597064089E-2</c:v>
                </c:pt>
                <c:pt idx="6939">
                  <c:v>-1.7181645756395001E-2</c:v>
                </c:pt>
                <c:pt idx="6940">
                  <c:v>-1.7103541640485002E-2</c:v>
                </c:pt>
                <c:pt idx="6941">
                  <c:v>-1.7021658293160002E-2</c:v>
                </c:pt>
                <c:pt idx="6942">
                  <c:v>-1.6937255458225001E-2</c:v>
                </c:pt>
                <c:pt idx="6943">
                  <c:v>-1.6850333135680001E-2</c:v>
                </c:pt>
                <c:pt idx="6944">
                  <c:v>-1.6759631581719999E-2</c:v>
                </c:pt>
                <c:pt idx="6945">
                  <c:v>-1.6667670283955001E-2</c:v>
                </c:pt>
                <c:pt idx="6946">
                  <c:v>-1.6574449242385002E-2</c:v>
                </c:pt>
                <c:pt idx="6947">
                  <c:v>-1.6478708713205E-2</c:v>
                </c:pt>
                <c:pt idx="6948">
                  <c:v>-1.6381708440220001E-2</c:v>
                </c:pt>
                <c:pt idx="6949">
                  <c:v>-1.6284708167234999E-2</c:v>
                </c:pt>
                <c:pt idx="6950">
                  <c:v>-1.6186448150444999E-2</c:v>
                </c:pt>
                <c:pt idx="6951">
                  <c:v>-1.608692838985E-2</c:v>
                </c:pt>
                <c:pt idx="6952">
                  <c:v>-1.5987408629255E-2</c:v>
                </c:pt>
                <c:pt idx="6953">
                  <c:v>-1.5886629124855001E-2</c:v>
                </c:pt>
                <c:pt idx="6954">
                  <c:v>-1.5784589876650001E-2</c:v>
                </c:pt>
                <c:pt idx="6955">
                  <c:v>-1.5682550628445001E-2</c:v>
                </c:pt>
                <c:pt idx="6956">
                  <c:v>-1.5579251636435001E-2</c:v>
                </c:pt>
                <c:pt idx="6957">
                  <c:v>-1.5475952644425002E-2</c:v>
                </c:pt>
                <c:pt idx="6958">
                  <c:v>-1.537139390861E-2</c:v>
                </c:pt>
                <c:pt idx="6959">
                  <c:v>-1.5266835172795E-2</c:v>
                </c:pt>
                <c:pt idx="6960">
                  <c:v>-1.516227643698E-2</c:v>
                </c:pt>
                <c:pt idx="6961">
                  <c:v>-1.5057717701165001E-2</c:v>
                </c:pt>
                <c:pt idx="6962">
                  <c:v>-1.4955678452960001E-2</c:v>
                </c:pt>
                <c:pt idx="6963">
                  <c:v>-1.4856158692365E-2</c:v>
                </c:pt>
                <c:pt idx="6964">
                  <c:v>-1.4759158419380001E-2</c:v>
                </c:pt>
                <c:pt idx="6965">
                  <c:v>-1.4665937377810001E-2</c:v>
                </c:pt>
                <c:pt idx="6966">
                  <c:v>-1.4576495567654999E-2</c:v>
                </c:pt>
                <c:pt idx="6967">
                  <c:v>-1.4493352476524999E-2</c:v>
                </c:pt>
                <c:pt idx="6968">
                  <c:v>-1.441650810442E-2</c:v>
                </c:pt>
                <c:pt idx="6969">
                  <c:v>-1.4347222195145001E-2</c:v>
                </c:pt>
                <c:pt idx="6970">
                  <c:v>-1.4285494748700001E-2</c:v>
                </c:pt>
                <c:pt idx="6971">
                  <c:v>-1.4231325765085E-2</c:v>
                </c:pt>
                <c:pt idx="6972">
                  <c:v>-1.4185974988105001E-2</c:v>
                </c:pt>
                <c:pt idx="6973">
                  <c:v>-1.4150702161565E-2</c:v>
                </c:pt>
                <c:pt idx="6974">
                  <c:v>-1.4122987797855001E-2</c:v>
                </c:pt>
                <c:pt idx="6975">
                  <c:v>-1.4105351384585001E-2</c:v>
                </c:pt>
                <c:pt idx="6976">
                  <c:v>-1.4096533177950002E-2</c:v>
                </c:pt>
                <c:pt idx="6977">
                  <c:v>-1.4096533177950002E-2</c:v>
                </c:pt>
                <c:pt idx="6978">
                  <c:v>-1.410661112839E-2</c:v>
                </c:pt>
                <c:pt idx="6979">
                  <c:v>-1.4125507285465001E-2</c:v>
                </c:pt>
                <c:pt idx="6980">
                  <c:v>-1.4151961905369999E-2</c:v>
                </c:pt>
                <c:pt idx="6981">
                  <c:v>-1.418723473191E-2</c:v>
                </c:pt>
                <c:pt idx="6982">
                  <c:v>-1.4228806277475E-2</c:v>
                </c:pt>
                <c:pt idx="6983">
                  <c:v>-1.4279196029675E-2</c:v>
                </c:pt>
                <c:pt idx="6984">
                  <c:v>-1.43358845009E-2</c:v>
                </c:pt>
                <c:pt idx="6985">
                  <c:v>-1.4397611947345E-2</c:v>
                </c:pt>
                <c:pt idx="6986">
                  <c:v>-1.446437836901E-2</c:v>
                </c:pt>
                <c:pt idx="6987">
                  <c:v>-1.4536183765895001E-2</c:v>
                </c:pt>
                <c:pt idx="6988">
                  <c:v>-1.4610508650390002E-2</c:v>
                </c:pt>
                <c:pt idx="6989">
                  <c:v>-1.4689872510105E-2</c:v>
                </c:pt>
                <c:pt idx="6990">
                  <c:v>-1.4769236369820001E-2</c:v>
                </c:pt>
                <c:pt idx="6991">
                  <c:v>-1.4851119717145003E-2</c:v>
                </c:pt>
                <c:pt idx="6992">
                  <c:v>-1.4934262808274999E-2</c:v>
                </c:pt>
                <c:pt idx="6993">
                  <c:v>-1.5017405899404999E-2</c:v>
                </c:pt>
                <c:pt idx="6994">
                  <c:v>-1.5099289246730001E-2</c:v>
                </c:pt>
                <c:pt idx="6995">
                  <c:v>-1.5179912850250001E-2</c:v>
                </c:pt>
                <c:pt idx="6996">
                  <c:v>-1.5259276709965E-2</c:v>
                </c:pt>
                <c:pt idx="6997">
                  <c:v>-1.5333601594460001E-2</c:v>
                </c:pt>
                <c:pt idx="6998">
                  <c:v>-1.5404147247539999E-2</c:v>
                </c:pt>
                <c:pt idx="6999">
                  <c:v>-1.54696539254E-2</c:v>
                </c:pt>
                <c:pt idx="7000">
                  <c:v>-1.5528861884234999E-2</c:v>
                </c:pt>
                <c:pt idx="7001">
                  <c:v>-1.5580511380240001E-2</c:v>
                </c:pt>
                <c:pt idx="7002">
                  <c:v>-1.5624602413415001E-2</c:v>
                </c:pt>
                <c:pt idx="7003">
                  <c:v>-1.565861549615E-2</c:v>
                </c:pt>
                <c:pt idx="7004">
                  <c:v>-1.5683810372250001E-2</c:v>
                </c:pt>
                <c:pt idx="7005">
                  <c:v>-1.569892729791E-2</c:v>
                </c:pt>
                <c:pt idx="7006">
                  <c:v>-1.5705226016935001E-2</c:v>
                </c:pt>
                <c:pt idx="7007">
                  <c:v>-1.5701446785520001E-2</c:v>
                </c:pt>
                <c:pt idx="7008">
                  <c:v>-1.5688849347470002E-2</c:v>
                </c:pt>
                <c:pt idx="7009">
                  <c:v>-1.5668693446589999E-2</c:v>
                </c:pt>
                <c:pt idx="7010">
                  <c:v>-1.5639719339075001E-2</c:v>
                </c:pt>
                <c:pt idx="7011">
                  <c:v>-1.560318676873E-2</c:v>
                </c:pt>
                <c:pt idx="7012">
                  <c:v>-1.5559095735555003E-2</c:v>
                </c:pt>
                <c:pt idx="7013">
                  <c:v>-1.5508705983355001E-2</c:v>
                </c:pt>
                <c:pt idx="7014">
                  <c:v>-1.5450757768325E-2</c:v>
                </c:pt>
                <c:pt idx="7015">
                  <c:v>-1.5387770578075001E-2</c:v>
                </c:pt>
                <c:pt idx="7016">
                  <c:v>-1.5318484668800002E-2</c:v>
                </c:pt>
                <c:pt idx="7017">
                  <c:v>-1.524541952811E-2</c:v>
                </c:pt>
                <c:pt idx="7018">
                  <c:v>-1.51673154122E-2</c:v>
                </c:pt>
                <c:pt idx="7019">
                  <c:v>-1.5087951552485001E-2</c:v>
                </c:pt>
                <c:pt idx="7020">
                  <c:v>-1.5004808461355001E-2</c:v>
                </c:pt>
                <c:pt idx="7021">
                  <c:v>-1.492040562642E-2</c:v>
                </c:pt>
                <c:pt idx="7022">
                  <c:v>-1.483474304768E-2</c:v>
                </c:pt>
                <c:pt idx="7023">
                  <c:v>-1.4749080468940001E-2</c:v>
                </c:pt>
                <c:pt idx="7024">
                  <c:v>-1.46634178902E-2</c:v>
                </c:pt>
                <c:pt idx="7025">
                  <c:v>-1.458027479907E-2</c:v>
                </c:pt>
                <c:pt idx="7026">
                  <c:v>-1.4498391451745E-2</c:v>
                </c:pt>
                <c:pt idx="7027">
                  <c:v>-1.4419027592030001E-2</c:v>
                </c:pt>
                <c:pt idx="7028">
                  <c:v>-1.4342183219925E-2</c:v>
                </c:pt>
                <c:pt idx="7029">
                  <c:v>-1.4267858335429999E-2</c:v>
                </c:pt>
                <c:pt idx="7030">
                  <c:v>-1.4197312682350001E-2</c:v>
                </c:pt>
                <c:pt idx="7031">
                  <c:v>-1.412928651688E-2</c:v>
                </c:pt>
                <c:pt idx="7032">
                  <c:v>-1.4065039582825E-2</c:v>
                </c:pt>
                <c:pt idx="7033">
                  <c:v>-1.400331213638E-2</c:v>
                </c:pt>
                <c:pt idx="7034">
                  <c:v>-1.394536392135E-2</c:v>
                </c:pt>
                <c:pt idx="7035">
                  <c:v>-1.3888675450125001E-2</c:v>
                </c:pt>
                <c:pt idx="7036">
                  <c:v>-1.3834506466510001E-2</c:v>
                </c:pt>
                <c:pt idx="7037">
                  <c:v>-1.3782856970504999E-2</c:v>
                </c:pt>
                <c:pt idx="7038">
                  <c:v>-1.3733726962110001E-2</c:v>
                </c:pt>
                <c:pt idx="7039">
                  <c:v>-1.3684596953715E-2</c:v>
                </c:pt>
                <c:pt idx="7040">
                  <c:v>-1.3635466945320002E-2</c:v>
                </c:pt>
                <c:pt idx="7041">
                  <c:v>-1.3586336936925E-2</c:v>
                </c:pt>
                <c:pt idx="7042">
                  <c:v>-1.3537206928530001E-2</c:v>
                </c:pt>
                <c:pt idx="7043">
                  <c:v>-1.3486817176330001E-2</c:v>
                </c:pt>
                <c:pt idx="7044">
                  <c:v>-1.3435167680325001E-2</c:v>
                </c:pt>
                <c:pt idx="7045">
                  <c:v>-1.338099869671E-2</c:v>
                </c:pt>
                <c:pt idx="7046">
                  <c:v>-1.3324310225484999E-2</c:v>
                </c:pt>
                <c:pt idx="7047">
                  <c:v>-1.3263842522845001E-2</c:v>
                </c:pt>
                <c:pt idx="7048">
                  <c:v>-1.3199595588789999E-2</c:v>
                </c:pt>
                <c:pt idx="7049">
                  <c:v>-1.313156942332E-2</c:v>
                </c:pt>
                <c:pt idx="7050">
                  <c:v>-1.3057244538824999E-2</c:v>
                </c:pt>
                <c:pt idx="7051">
                  <c:v>-1.2977880679110002E-2</c:v>
                </c:pt>
                <c:pt idx="7052">
                  <c:v>-1.2892218100370001E-2</c:v>
                </c:pt>
                <c:pt idx="7053">
                  <c:v>-1.2798997058800001E-2</c:v>
                </c:pt>
                <c:pt idx="7054">
                  <c:v>-1.2698217554400001E-2</c:v>
                </c:pt>
                <c:pt idx="7055">
                  <c:v>-1.258987958717E-2</c:v>
                </c:pt>
                <c:pt idx="7056">
                  <c:v>-1.2472723413305001E-2</c:v>
                </c:pt>
                <c:pt idx="7057">
                  <c:v>-1.2346749032805001E-2</c:v>
                </c:pt>
                <c:pt idx="7058">
                  <c:v>-1.2210696701865E-2</c:v>
                </c:pt>
                <c:pt idx="7059">
                  <c:v>-1.206582616429E-2</c:v>
                </c:pt>
                <c:pt idx="7060">
                  <c:v>-1.1912137420080002E-2</c:v>
                </c:pt>
                <c:pt idx="7061">
                  <c:v>-1.1747110981625E-2</c:v>
                </c:pt>
                <c:pt idx="7062">
                  <c:v>-1.157452608034E-2</c:v>
                </c:pt>
                <c:pt idx="7063">
                  <c:v>-1.139060348481E-2</c:v>
                </c:pt>
                <c:pt idx="7064">
                  <c:v>-1.1199122426450001E-2</c:v>
                </c:pt>
                <c:pt idx="7065">
                  <c:v>-1.099756341765E-2</c:v>
                </c:pt>
                <c:pt idx="7066">
                  <c:v>-1.0789705689824999E-2</c:v>
                </c:pt>
                <c:pt idx="7067">
                  <c:v>-1.0573029755364999E-2</c:v>
                </c:pt>
                <c:pt idx="7068">
                  <c:v>-1.035005510188E-2</c:v>
                </c:pt>
                <c:pt idx="7069">
                  <c:v>-1.0119521985565001E-2</c:v>
                </c:pt>
                <c:pt idx="7070">
                  <c:v>-9.8839498940300006E-3</c:v>
                </c:pt>
                <c:pt idx="7071">
                  <c:v>-9.6433388272750015E-3</c:v>
                </c:pt>
                <c:pt idx="7072">
                  <c:v>-9.3989485291050001E-3</c:v>
                </c:pt>
                <c:pt idx="7073">
                  <c:v>-9.1495192557150013E-3</c:v>
                </c:pt>
                <c:pt idx="7074">
                  <c:v>-8.8975704947150003E-3</c:v>
                </c:pt>
                <c:pt idx="7075">
                  <c:v>-8.6418425023000005E-3</c:v>
                </c:pt>
                <c:pt idx="7076">
                  <c:v>-8.3848547660800004E-3</c:v>
                </c:pt>
                <c:pt idx="7077">
                  <c:v>-8.1253475422499999E-3</c:v>
                </c:pt>
                <c:pt idx="7078">
                  <c:v>-7.8645805746150009E-3</c:v>
                </c:pt>
                <c:pt idx="7079">
                  <c:v>-7.6038136069800002E-3</c:v>
                </c:pt>
                <c:pt idx="7080">
                  <c:v>-7.3405271517349999E-3</c:v>
                </c:pt>
                <c:pt idx="7081">
                  <c:v>-7.0772406964899996E-3</c:v>
                </c:pt>
                <c:pt idx="7082">
                  <c:v>-6.81269449744E-3</c:v>
                </c:pt>
                <c:pt idx="7083">
                  <c:v>-6.5494080421949997E-3</c:v>
                </c:pt>
                <c:pt idx="7084">
                  <c:v>-6.284861843145001E-3</c:v>
                </c:pt>
                <c:pt idx="7085">
                  <c:v>-6.0215753879000007E-3</c:v>
                </c:pt>
                <c:pt idx="7086">
                  <c:v>-5.7570291888500002E-3</c:v>
                </c:pt>
                <c:pt idx="7087">
                  <c:v>-5.4937427336050008E-3</c:v>
                </c:pt>
                <c:pt idx="7088">
                  <c:v>-5.2317160221649998E-3</c:v>
                </c:pt>
                <c:pt idx="7089">
                  <c:v>-4.9684295669199996E-3</c:v>
                </c:pt>
                <c:pt idx="7090">
                  <c:v>-4.7064028554800004E-3</c:v>
                </c:pt>
                <c:pt idx="7091">
                  <c:v>-4.4456358878450005E-3</c:v>
                </c:pt>
                <c:pt idx="7092">
                  <c:v>-4.1848689202099998E-3</c:v>
                </c:pt>
                <c:pt idx="7093">
                  <c:v>-3.9253616963800001E-3</c:v>
                </c:pt>
                <c:pt idx="7094">
                  <c:v>-3.6671142163550003E-3</c:v>
                </c:pt>
                <c:pt idx="7095">
                  <c:v>-3.4101264801350002E-3</c:v>
                </c:pt>
                <c:pt idx="7096">
                  <c:v>-3.1543984877200003E-3</c:v>
                </c:pt>
                <c:pt idx="7097">
                  <c:v>-2.901189982915E-3</c:v>
                </c:pt>
                <c:pt idx="7098">
                  <c:v>-2.6505009657200001E-3</c:v>
                </c:pt>
                <c:pt idx="7099">
                  <c:v>-2.40107169233E-3</c:v>
                </c:pt>
                <c:pt idx="7100">
                  <c:v>-2.1541619065499999E-3</c:v>
                </c:pt>
                <c:pt idx="7101">
                  <c:v>-1.90977160838E-3</c:v>
                </c:pt>
                <c:pt idx="7102">
                  <c:v>-1.6666410540150001E-3</c:v>
                </c:pt>
                <c:pt idx="7103">
                  <c:v>-1.42602998726E-3</c:v>
                </c:pt>
                <c:pt idx="7104">
                  <c:v>-1.1891981519200001E-3</c:v>
                </c:pt>
                <c:pt idx="7105">
                  <c:v>-9.5362606038500001E-4</c:v>
                </c:pt>
                <c:pt idx="7106">
                  <c:v>-7.2183320026500007E-4</c:v>
                </c:pt>
                <c:pt idx="7107">
                  <c:v>-4.9381957156000001E-4</c:v>
                </c:pt>
                <c:pt idx="7108">
                  <c:v>-2.6832543046499999E-4</c:v>
                </c:pt>
                <c:pt idx="7109">
                  <c:v>-4.7870264590000003E-5</c:v>
                </c:pt>
                <c:pt idx="7110">
                  <c:v>1.7006541367500002E-4</c:v>
                </c:pt>
                <c:pt idx="7111">
                  <c:v>3.8296211672000002E-4</c:v>
                </c:pt>
                <c:pt idx="7112">
                  <c:v>5.9207958835000003E-4</c:v>
                </c:pt>
                <c:pt idx="7113">
                  <c:v>7.9615808475999995E-4</c:v>
                </c:pt>
                <c:pt idx="7114">
                  <c:v>9.9519760594999999E-4</c:v>
                </c:pt>
                <c:pt idx="7115">
                  <c:v>1.1891981519200001E-3</c:v>
                </c:pt>
                <c:pt idx="7116">
                  <c:v>1.3781597226699999E-3</c:v>
                </c:pt>
                <c:pt idx="7117">
                  <c:v>1.5608225743950002E-3</c:v>
                </c:pt>
                <c:pt idx="7118">
                  <c:v>1.7371867070950001E-3</c:v>
                </c:pt>
                <c:pt idx="7119">
                  <c:v>1.90725212077E-3</c:v>
                </c:pt>
                <c:pt idx="7120">
                  <c:v>2.069759071615E-3</c:v>
                </c:pt>
                <c:pt idx="7121">
                  <c:v>2.2259673034349999E-3</c:v>
                </c:pt>
                <c:pt idx="7122">
                  <c:v>2.3746170724249999E-3</c:v>
                </c:pt>
                <c:pt idx="7123">
                  <c:v>2.5157083785850003E-3</c:v>
                </c:pt>
                <c:pt idx="7124">
                  <c:v>2.6505009657200001E-3</c:v>
                </c:pt>
                <c:pt idx="7125">
                  <c:v>2.7764753462199998E-3</c:v>
                </c:pt>
                <c:pt idx="7126">
                  <c:v>2.8948912638900003E-3</c:v>
                </c:pt>
                <c:pt idx="7127">
                  <c:v>3.0057487187300004E-3</c:v>
                </c:pt>
                <c:pt idx="7128">
                  <c:v>3.1077879669350003E-3</c:v>
                </c:pt>
                <c:pt idx="7129">
                  <c:v>3.2035284961150004E-3</c:v>
                </c:pt>
                <c:pt idx="7130">
                  <c:v>3.2904508186600004E-3</c:v>
                </c:pt>
                <c:pt idx="7131">
                  <c:v>3.3710744221800001E-3</c:v>
                </c:pt>
                <c:pt idx="7132">
                  <c:v>3.4441395628699999E-3</c:v>
                </c:pt>
                <c:pt idx="7133">
                  <c:v>3.5109059845350003E-3</c:v>
                </c:pt>
                <c:pt idx="7134">
                  <c:v>3.5713736871750001E-3</c:v>
                </c:pt>
                <c:pt idx="7135">
                  <c:v>3.6242829269850004E-3</c:v>
                </c:pt>
                <c:pt idx="7136">
                  <c:v>3.6708934477700001E-3</c:v>
                </c:pt>
                <c:pt idx="7137">
                  <c:v>3.7112052495299999E-3</c:v>
                </c:pt>
                <c:pt idx="7138">
                  <c:v>3.7464780760700003E-3</c:v>
                </c:pt>
                <c:pt idx="7139">
                  <c:v>3.7754521835850004E-3</c:v>
                </c:pt>
                <c:pt idx="7140">
                  <c:v>3.7981275720749999E-3</c:v>
                </c:pt>
                <c:pt idx="7141">
                  <c:v>3.8157639853450003E-3</c:v>
                </c:pt>
                <c:pt idx="7142">
                  <c:v>3.8283614233950002E-3</c:v>
                </c:pt>
                <c:pt idx="7143">
                  <c:v>3.83466014242E-3</c:v>
                </c:pt>
                <c:pt idx="7144">
                  <c:v>3.8384393738349998E-3</c:v>
                </c:pt>
                <c:pt idx="7145">
                  <c:v>3.8359198862250002E-3</c:v>
                </c:pt>
                <c:pt idx="7146">
                  <c:v>3.8308809110049998E-3</c:v>
                </c:pt>
                <c:pt idx="7147">
                  <c:v>3.8208029605650002E-3</c:v>
                </c:pt>
                <c:pt idx="7148">
                  <c:v>3.8082055225150003E-3</c:v>
                </c:pt>
                <c:pt idx="7149">
                  <c:v>3.7918288530500001E-3</c:v>
                </c:pt>
                <c:pt idx="7150">
                  <c:v>3.7741924397800002E-3</c:v>
                </c:pt>
                <c:pt idx="7151">
                  <c:v>3.7540365389000002E-3</c:v>
                </c:pt>
                <c:pt idx="7152">
                  <c:v>3.7313611504099999E-3</c:v>
                </c:pt>
                <c:pt idx="7153">
                  <c:v>3.7099455057250002E-3</c:v>
                </c:pt>
                <c:pt idx="7154">
                  <c:v>3.6872701172350002E-3</c:v>
                </c:pt>
                <c:pt idx="7155">
                  <c:v>3.6645947287450003E-3</c:v>
                </c:pt>
                <c:pt idx="7156">
                  <c:v>3.6431790840600001E-3</c:v>
                </c:pt>
                <c:pt idx="7157">
                  <c:v>3.6230231831800002E-3</c:v>
                </c:pt>
                <c:pt idx="7158">
                  <c:v>3.6053867699100003E-3</c:v>
                </c:pt>
                <c:pt idx="7159">
                  <c:v>3.5915295880550001E-3</c:v>
                </c:pt>
                <c:pt idx="7160">
                  <c:v>3.5801918938099999E-3</c:v>
                </c:pt>
                <c:pt idx="7161">
                  <c:v>3.5726334309799999E-3</c:v>
                </c:pt>
                <c:pt idx="7162">
                  <c:v>3.5701139433700004E-3</c:v>
                </c:pt>
                <c:pt idx="7163">
                  <c:v>3.5726334309799999E-3</c:v>
                </c:pt>
                <c:pt idx="7164">
                  <c:v>3.5814516376150001E-3</c:v>
                </c:pt>
                <c:pt idx="7165">
                  <c:v>3.5965685632750001E-3</c:v>
                </c:pt>
                <c:pt idx="7166">
                  <c:v>3.616724464155E-3</c:v>
                </c:pt>
                <c:pt idx="7167">
                  <c:v>3.6456985716700001E-3</c:v>
                </c:pt>
                <c:pt idx="7168">
                  <c:v>3.6797116544050002E-3</c:v>
                </c:pt>
                <c:pt idx="7169">
                  <c:v>3.7225429437750005E-3</c:v>
                </c:pt>
                <c:pt idx="7170">
                  <c:v>3.7716729521700002E-3</c:v>
                </c:pt>
                <c:pt idx="7171">
                  <c:v>3.8296211672000004E-3</c:v>
                </c:pt>
                <c:pt idx="7172">
                  <c:v>3.893868101255E-3</c:v>
                </c:pt>
                <c:pt idx="7173">
                  <c:v>3.9669332419450002E-3</c:v>
                </c:pt>
                <c:pt idx="7174">
                  <c:v>4.0462971016599998E-3</c:v>
                </c:pt>
                <c:pt idx="7175">
                  <c:v>4.1344791680100008E-3</c:v>
                </c:pt>
                <c:pt idx="7176">
                  <c:v>4.2302196971899996E-3</c:v>
                </c:pt>
                <c:pt idx="7177">
                  <c:v>4.3335186891999998E-3</c:v>
                </c:pt>
                <c:pt idx="7178">
                  <c:v>4.4443761440400003E-3</c:v>
                </c:pt>
                <c:pt idx="7179">
                  <c:v>4.5627920617099995E-3</c:v>
                </c:pt>
                <c:pt idx="7180">
                  <c:v>4.6875066984049998E-3</c:v>
                </c:pt>
                <c:pt idx="7181">
                  <c:v>4.8185200541250002E-3</c:v>
                </c:pt>
                <c:pt idx="7182">
                  <c:v>4.95583212887E-3</c:v>
                </c:pt>
                <c:pt idx="7183">
                  <c:v>5.0981831788350007E-3</c:v>
                </c:pt>
                <c:pt idx="7184">
                  <c:v>5.2468329478250007E-3</c:v>
                </c:pt>
                <c:pt idx="7185">
                  <c:v>5.3992619482300004E-3</c:v>
                </c:pt>
                <c:pt idx="7186">
                  <c:v>5.5567299238550001E-3</c:v>
                </c:pt>
                <c:pt idx="7187">
                  <c:v>5.7179771308949997E-3</c:v>
                </c:pt>
                <c:pt idx="7188">
                  <c:v>5.8817438255450005E-3</c:v>
                </c:pt>
                <c:pt idx="7189">
                  <c:v>6.0480300078049999E-3</c:v>
                </c:pt>
                <c:pt idx="7190">
                  <c:v>6.2168356776750007E-3</c:v>
                </c:pt>
                <c:pt idx="7191">
                  <c:v>6.3881608351550002E-3</c:v>
                </c:pt>
                <c:pt idx="7192">
                  <c:v>6.5594859926349997E-3</c:v>
                </c:pt>
                <c:pt idx="7193">
                  <c:v>6.730811150115E-3</c:v>
                </c:pt>
                <c:pt idx="7194">
                  <c:v>6.9021363075950004E-3</c:v>
                </c:pt>
                <c:pt idx="7195">
                  <c:v>7.0722017212700005E-3</c:v>
                </c:pt>
                <c:pt idx="7196">
                  <c:v>7.2410073911399996E-3</c:v>
                </c:pt>
                <c:pt idx="7197">
                  <c:v>7.4072935733999999E-3</c:v>
                </c:pt>
                <c:pt idx="7198">
                  <c:v>7.5698005242449996E-3</c:v>
                </c:pt>
                <c:pt idx="7199">
                  <c:v>7.7297879874800007E-3</c:v>
                </c:pt>
                <c:pt idx="7200">
                  <c:v>7.8859962193000011E-3</c:v>
                </c:pt>
                <c:pt idx="7201">
                  <c:v>8.0384252197050008E-3</c:v>
                </c:pt>
                <c:pt idx="7202">
                  <c:v>8.1858152448900014E-3</c:v>
                </c:pt>
                <c:pt idx="7203">
                  <c:v>8.3281662948549995E-3</c:v>
                </c:pt>
                <c:pt idx="7204">
                  <c:v>8.4654783696000001E-3</c:v>
                </c:pt>
                <c:pt idx="7205">
                  <c:v>8.597751469125E-3</c:v>
                </c:pt>
                <c:pt idx="7206">
                  <c:v>8.7237258496250004E-3</c:v>
                </c:pt>
                <c:pt idx="7207">
                  <c:v>8.8446612549050001E-3</c:v>
                </c:pt>
                <c:pt idx="7208">
                  <c:v>8.9605576849650006E-3</c:v>
                </c:pt>
                <c:pt idx="7209">
                  <c:v>9.0688956521949998E-3</c:v>
                </c:pt>
                <c:pt idx="7210">
                  <c:v>9.1721946442049999E-3</c:v>
                </c:pt>
                <c:pt idx="7211">
                  <c:v>9.2679351733850005E-3</c:v>
                </c:pt>
                <c:pt idx="7212">
                  <c:v>9.35737698354E-3</c:v>
                </c:pt>
                <c:pt idx="7213">
                  <c:v>9.439260330865E-3</c:v>
                </c:pt>
                <c:pt idx="7214">
                  <c:v>9.5135852153600004E-3</c:v>
                </c:pt>
                <c:pt idx="7215">
                  <c:v>9.5803516370249996E-3</c:v>
                </c:pt>
                <c:pt idx="7216">
                  <c:v>9.6395595958600009E-3</c:v>
                </c:pt>
                <c:pt idx="7217">
                  <c:v>9.691209091865001E-3</c:v>
                </c:pt>
                <c:pt idx="7218">
                  <c:v>9.732780637430001E-3</c:v>
                </c:pt>
                <c:pt idx="7219">
                  <c:v>9.7667937201650016E-3</c:v>
                </c:pt>
                <c:pt idx="7220">
                  <c:v>9.7932483400699991E-3</c:v>
                </c:pt>
                <c:pt idx="7221">
                  <c:v>9.8096250095350002E-3</c:v>
                </c:pt>
                <c:pt idx="7222">
                  <c:v>9.8171834723649997E-3</c:v>
                </c:pt>
                <c:pt idx="7223">
                  <c:v>9.814663984755001E-3</c:v>
                </c:pt>
                <c:pt idx="7224">
                  <c:v>9.804586034315001E-3</c:v>
                </c:pt>
                <c:pt idx="7225">
                  <c:v>9.7856898772399996E-3</c:v>
                </c:pt>
                <c:pt idx="7226">
                  <c:v>9.7579755135300001E-3</c:v>
                </c:pt>
                <c:pt idx="7227">
                  <c:v>9.7214429431850009E-3</c:v>
                </c:pt>
                <c:pt idx="7228">
                  <c:v>9.6760921662050001E-3</c:v>
                </c:pt>
                <c:pt idx="7229">
                  <c:v>9.6219231825899997E-3</c:v>
                </c:pt>
                <c:pt idx="7230">
                  <c:v>9.5601957361450014E-3</c:v>
                </c:pt>
                <c:pt idx="7231">
                  <c:v>9.4909098268700001E-3</c:v>
                </c:pt>
                <c:pt idx="7232">
                  <c:v>9.4140654547649992E-3</c:v>
                </c:pt>
                <c:pt idx="7233">
                  <c:v>9.3296626198300005E-3</c:v>
                </c:pt>
                <c:pt idx="7234">
                  <c:v>9.2389610658700008E-3</c:v>
                </c:pt>
                <c:pt idx="7235">
                  <c:v>9.1419607928850018E-3</c:v>
                </c:pt>
                <c:pt idx="7236">
                  <c:v>9.0374020570699997E-3</c:v>
                </c:pt>
                <c:pt idx="7237">
                  <c:v>8.9278043460350003E-3</c:v>
                </c:pt>
                <c:pt idx="7238">
                  <c:v>8.81316765978E-3</c:v>
                </c:pt>
                <c:pt idx="7239">
                  <c:v>8.6934919983050005E-3</c:v>
                </c:pt>
                <c:pt idx="7240">
                  <c:v>8.5675176178050001E-3</c:v>
                </c:pt>
                <c:pt idx="7241">
                  <c:v>8.4377640058900007E-3</c:v>
                </c:pt>
                <c:pt idx="7242">
                  <c:v>8.3042311625600006E-3</c:v>
                </c:pt>
                <c:pt idx="7243">
                  <c:v>8.166919087815E-3</c:v>
                </c:pt>
                <c:pt idx="7244">
                  <c:v>8.0245680378500002E-3</c:v>
                </c:pt>
                <c:pt idx="7245">
                  <c:v>7.8809572440800002E-3</c:v>
                </c:pt>
                <c:pt idx="7246">
                  <c:v>7.7335672188950004E-3</c:v>
                </c:pt>
                <c:pt idx="7247">
                  <c:v>7.5836577061000002E-3</c:v>
                </c:pt>
                <c:pt idx="7248">
                  <c:v>7.4312287056949996E-3</c:v>
                </c:pt>
                <c:pt idx="7249">
                  <c:v>7.2775399614850005E-3</c:v>
                </c:pt>
                <c:pt idx="7250">
                  <c:v>7.1238512172750006E-3</c:v>
                </c:pt>
                <c:pt idx="7251">
                  <c:v>6.9689027292599995E-3</c:v>
                </c:pt>
                <c:pt idx="7252">
                  <c:v>6.8139542412450002E-3</c:v>
                </c:pt>
                <c:pt idx="7253">
                  <c:v>6.65900575323E-3</c:v>
                </c:pt>
                <c:pt idx="7254">
                  <c:v>6.5053170090200001E-3</c:v>
                </c:pt>
                <c:pt idx="7255">
                  <c:v>6.3541477524199997E-3</c:v>
                </c:pt>
                <c:pt idx="7256">
                  <c:v>6.2054979834299997E-3</c:v>
                </c:pt>
                <c:pt idx="7257">
                  <c:v>6.0593677020500001E-3</c:v>
                </c:pt>
                <c:pt idx="7258">
                  <c:v>5.9157569082800001E-3</c:v>
                </c:pt>
                <c:pt idx="7259">
                  <c:v>5.7771850897300001E-3</c:v>
                </c:pt>
                <c:pt idx="7260">
                  <c:v>5.6423925025950008E-3</c:v>
                </c:pt>
                <c:pt idx="7261">
                  <c:v>5.5138986344849998E-3</c:v>
                </c:pt>
                <c:pt idx="7262">
                  <c:v>5.3891839977899996E-3</c:v>
                </c:pt>
                <c:pt idx="7263">
                  <c:v>5.2707680801200004E-3</c:v>
                </c:pt>
                <c:pt idx="7264">
                  <c:v>5.1586508814749996E-3</c:v>
                </c:pt>
                <c:pt idx="7265">
                  <c:v>5.0540921456600002E-3</c:v>
                </c:pt>
                <c:pt idx="7266">
                  <c:v>4.9545723850649998E-3</c:v>
                </c:pt>
                <c:pt idx="7267">
                  <c:v>4.8613513434950005E-3</c:v>
                </c:pt>
                <c:pt idx="7268">
                  <c:v>4.7756887647549999E-3</c:v>
                </c:pt>
                <c:pt idx="7269">
                  <c:v>4.6963249050400004E-3</c:v>
                </c:pt>
                <c:pt idx="7270">
                  <c:v>4.6245195081549995E-3</c:v>
                </c:pt>
                <c:pt idx="7271">
                  <c:v>4.5577530864900004E-3</c:v>
                </c:pt>
                <c:pt idx="7272">
                  <c:v>4.4998048714600001E-3</c:v>
                </c:pt>
                <c:pt idx="7273">
                  <c:v>4.4468956316500007E-3</c:v>
                </c:pt>
                <c:pt idx="7274">
                  <c:v>4.40154485467E-3</c:v>
                </c:pt>
                <c:pt idx="7275">
                  <c:v>4.3612330529100001E-3</c:v>
                </c:pt>
                <c:pt idx="7276">
                  <c:v>4.3284797139799998E-3</c:v>
                </c:pt>
                <c:pt idx="7277">
                  <c:v>4.3007653502700003E-3</c:v>
                </c:pt>
                <c:pt idx="7278">
                  <c:v>4.2793497055850001E-3</c:v>
                </c:pt>
                <c:pt idx="7279">
                  <c:v>4.2642327799250002E-3</c:v>
                </c:pt>
                <c:pt idx="7280">
                  <c:v>4.2541548294850002E-3</c:v>
                </c:pt>
                <c:pt idx="7281">
                  <c:v>4.2491158542650002E-3</c:v>
                </c:pt>
                <c:pt idx="7282">
                  <c:v>4.2491158542650002E-3</c:v>
                </c:pt>
                <c:pt idx="7283">
                  <c:v>4.2541548294850002E-3</c:v>
                </c:pt>
                <c:pt idx="7284">
                  <c:v>4.26297303612E-3</c:v>
                </c:pt>
                <c:pt idx="7285">
                  <c:v>4.2768302179750006E-3</c:v>
                </c:pt>
                <c:pt idx="7286">
                  <c:v>4.2944666312450001E-3</c:v>
                </c:pt>
                <c:pt idx="7287">
                  <c:v>4.3158822759300003E-3</c:v>
                </c:pt>
                <c:pt idx="7288">
                  <c:v>4.339817408225E-3</c:v>
                </c:pt>
                <c:pt idx="7289">
                  <c:v>4.3687915157400005E-3</c:v>
                </c:pt>
                <c:pt idx="7290">
                  <c:v>4.4002851108649998E-3</c:v>
                </c:pt>
                <c:pt idx="7291">
                  <c:v>4.4355579374049997E-3</c:v>
                </c:pt>
                <c:pt idx="7292">
                  <c:v>4.473350251555E-3</c:v>
                </c:pt>
                <c:pt idx="7293">
                  <c:v>4.5136620533149999E-3</c:v>
                </c:pt>
                <c:pt idx="7294">
                  <c:v>4.5564933426850002E-3</c:v>
                </c:pt>
                <c:pt idx="7295">
                  <c:v>4.6031038634700002E-3</c:v>
                </c:pt>
                <c:pt idx="7296">
                  <c:v>4.6509741280600005E-3</c:v>
                </c:pt>
                <c:pt idx="7297">
                  <c:v>4.7013638802600004E-3</c:v>
                </c:pt>
                <c:pt idx="7298">
                  <c:v>4.7530133762650004E-3</c:v>
                </c:pt>
                <c:pt idx="7299">
                  <c:v>4.8084421036850003E-3</c:v>
                </c:pt>
                <c:pt idx="7300">
                  <c:v>4.8651305749100003E-3</c:v>
                </c:pt>
                <c:pt idx="7301">
                  <c:v>4.9243385337450008E-3</c:v>
                </c:pt>
                <c:pt idx="7302">
                  <c:v>4.9848062363849997E-3</c:v>
                </c:pt>
                <c:pt idx="7303">
                  <c:v>5.047793426635E-3</c:v>
                </c:pt>
                <c:pt idx="7304">
                  <c:v>5.1120403606900004E-3</c:v>
                </c:pt>
                <c:pt idx="7305">
                  <c:v>5.1800665261600006E-3</c:v>
                </c:pt>
                <c:pt idx="7306">
                  <c:v>5.2480926916300009E-3</c:v>
                </c:pt>
                <c:pt idx="7307">
                  <c:v>5.3198980885150009E-3</c:v>
                </c:pt>
                <c:pt idx="7308">
                  <c:v>5.3929632292050002E-3</c:v>
                </c:pt>
                <c:pt idx="7309">
                  <c:v>5.4672881137000006E-3</c:v>
                </c:pt>
                <c:pt idx="7310">
                  <c:v>5.5441324858050006E-3</c:v>
                </c:pt>
                <c:pt idx="7311">
                  <c:v>5.6234963455200002E-3</c:v>
                </c:pt>
                <c:pt idx="7312">
                  <c:v>5.7041199490399999E-3</c:v>
                </c:pt>
                <c:pt idx="7313">
                  <c:v>5.7872630401700001E-3</c:v>
                </c:pt>
                <c:pt idx="7314">
                  <c:v>5.8716658751050005E-3</c:v>
                </c:pt>
                <c:pt idx="7315">
                  <c:v>5.9585881976500004E-3</c:v>
                </c:pt>
                <c:pt idx="7316">
                  <c:v>6.0480300078049999E-3</c:v>
                </c:pt>
                <c:pt idx="7317">
                  <c:v>6.1387315617649997E-3</c:v>
                </c:pt>
                <c:pt idx="7318">
                  <c:v>6.2306928595300005E-3</c:v>
                </c:pt>
                <c:pt idx="7319">
                  <c:v>6.326433388710001E-3</c:v>
                </c:pt>
                <c:pt idx="7320">
                  <c:v>6.4221739178900008E-3</c:v>
                </c:pt>
                <c:pt idx="7321">
                  <c:v>6.52043393468E-3</c:v>
                </c:pt>
                <c:pt idx="7322">
                  <c:v>6.6199536952750004E-3</c:v>
                </c:pt>
                <c:pt idx="7323">
                  <c:v>6.7219929434799994E-3</c:v>
                </c:pt>
                <c:pt idx="7324">
                  <c:v>6.8252919354900004E-3</c:v>
                </c:pt>
                <c:pt idx="7325">
                  <c:v>6.9298506713049999E-3</c:v>
                </c:pt>
                <c:pt idx="7326">
                  <c:v>7.0344094071200011E-3</c:v>
                </c:pt>
                <c:pt idx="7327">
                  <c:v>7.1414876305450009E-3</c:v>
                </c:pt>
                <c:pt idx="7328">
                  <c:v>7.2485658539700008E-3</c:v>
                </c:pt>
                <c:pt idx="7329">
                  <c:v>7.3569038212000001E-3</c:v>
                </c:pt>
                <c:pt idx="7330">
                  <c:v>7.4652417884300002E-3</c:v>
                </c:pt>
                <c:pt idx="7331">
                  <c:v>7.5748394994650005E-3</c:v>
                </c:pt>
                <c:pt idx="7332">
                  <c:v>7.6831774666950006E-3</c:v>
                </c:pt>
                <c:pt idx="7333">
                  <c:v>7.7915154339250007E-3</c:v>
                </c:pt>
                <c:pt idx="7334">
                  <c:v>7.8998534011549999E-3</c:v>
                </c:pt>
                <c:pt idx="7335">
                  <c:v>8.0069316245800007E-3</c:v>
                </c:pt>
                <c:pt idx="7336">
                  <c:v>8.1140098480049997E-3</c:v>
                </c:pt>
                <c:pt idx="7337">
                  <c:v>8.21856858382E-3</c:v>
                </c:pt>
                <c:pt idx="7338">
                  <c:v>8.3218675758300002E-3</c:v>
                </c:pt>
                <c:pt idx="7339">
                  <c:v>8.4239068240350001E-3</c:v>
                </c:pt>
                <c:pt idx="7340">
                  <c:v>8.5234265846300013E-3</c:v>
                </c:pt>
                <c:pt idx="7341">
                  <c:v>8.6204268576150003E-3</c:v>
                </c:pt>
                <c:pt idx="7342">
                  <c:v>8.7161673867950009E-3</c:v>
                </c:pt>
                <c:pt idx="7343">
                  <c:v>8.8093884283650011E-3</c:v>
                </c:pt>
                <c:pt idx="7344">
                  <c:v>8.8988302385200006E-3</c:v>
                </c:pt>
                <c:pt idx="7345">
                  <c:v>8.9857525610649996E-3</c:v>
                </c:pt>
                <c:pt idx="7346">
                  <c:v>9.070155396E-3</c:v>
                </c:pt>
                <c:pt idx="7347">
                  <c:v>9.1495192557150013E-3</c:v>
                </c:pt>
                <c:pt idx="7348">
                  <c:v>9.2276233716250006E-3</c:v>
                </c:pt>
                <c:pt idx="7349">
                  <c:v>9.3006885123150008E-3</c:v>
                </c:pt>
                <c:pt idx="7350">
                  <c:v>9.3712341653950006E-3</c:v>
                </c:pt>
                <c:pt idx="7351">
                  <c:v>9.4380005870600015E-3</c:v>
                </c:pt>
                <c:pt idx="7352">
                  <c:v>9.50098777731E-3</c:v>
                </c:pt>
                <c:pt idx="7353">
                  <c:v>9.5614554799500016E-3</c:v>
                </c:pt>
                <c:pt idx="7354">
                  <c:v>9.6168842073700005E-3</c:v>
                </c:pt>
                <c:pt idx="7355">
                  <c:v>9.6697934471800008E-3</c:v>
                </c:pt>
                <c:pt idx="7356">
                  <c:v>9.7176637117700002E-3</c:v>
                </c:pt>
                <c:pt idx="7357">
                  <c:v>9.763014488750001E-3</c:v>
                </c:pt>
                <c:pt idx="7358">
                  <c:v>9.8033262905100008E-3</c:v>
                </c:pt>
                <c:pt idx="7359">
                  <c:v>9.8411186046600003E-3</c:v>
                </c:pt>
                <c:pt idx="7360">
                  <c:v>9.8738719435899989E-3</c:v>
                </c:pt>
                <c:pt idx="7361">
                  <c:v>9.9041057949099988E-3</c:v>
                </c:pt>
                <c:pt idx="7362">
                  <c:v>9.9293006710100013E-3</c:v>
                </c:pt>
                <c:pt idx="7363">
                  <c:v>9.9519760595000017E-3</c:v>
                </c:pt>
                <c:pt idx="7364">
                  <c:v>9.9708722165750014E-3</c:v>
                </c:pt>
                <c:pt idx="7365">
                  <c:v>9.9859891422350005E-3</c:v>
                </c:pt>
                <c:pt idx="7366">
                  <c:v>9.9973268364800007E-3</c:v>
                </c:pt>
                <c:pt idx="7367">
                  <c:v>1.0006145043115E-2</c:v>
                </c:pt>
                <c:pt idx="7368">
                  <c:v>1.0009924274530001E-2</c:v>
                </c:pt>
                <c:pt idx="7369">
                  <c:v>1.0011184018335E-2</c:v>
                </c:pt>
                <c:pt idx="7370">
                  <c:v>1.0008664530725001E-2</c:v>
                </c:pt>
                <c:pt idx="7371">
                  <c:v>1.0003625555505E-2</c:v>
                </c:pt>
                <c:pt idx="7372">
                  <c:v>9.9948073488700002E-3</c:v>
                </c:pt>
                <c:pt idx="7373">
                  <c:v>9.9822099108200016E-3</c:v>
                </c:pt>
                <c:pt idx="7374">
                  <c:v>9.9670929851600008E-3</c:v>
                </c:pt>
                <c:pt idx="7375">
                  <c:v>9.9481968280849993E-3</c:v>
                </c:pt>
                <c:pt idx="7376">
                  <c:v>9.9267811834000009E-3</c:v>
                </c:pt>
                <c:pt idx="7377">
                  <c:v>9.9015863073000018E-3</c:v>
                </c:pt>
                <c:pt idx="7378">
                  <c:v>9.8738719435899989E-3</c:v>
                </c:pt>
                <c:pt idx="7379">
                  <c:v>9.8423783484650005E-3</c:v>
                </c:pt>
                <c:pt idx="7380">
                  <c:v>9.8083652657300017E-3</c:v>
                </c:pt>
                <c:pt idx="7381">
                  <c:v>9.7718326953850007E-3</c:v>
                </c:pt>
                <c:pt idx="7382">
                  <c:v>9.7315208936250008E-3</c:v>
                </c:pt>
                <c:pt idx="7383">
                  <c:v>9.6886896042550005E-3</c:v>
                </c:pt>
                <c:pt idx="7384">
                  <c:v>9.64459857108E-3</c:v>
                </c:pt>
                <c:pt idx="7385">
                  <c:v>9.5954685626850004E-3</c:v>
                </c:pt>
                <c:pt idx="7386">
                  <c:v>9.5450788104850005E-3</c:v>
                </c:pt>
                <c:pt idx="7387">
                  <c:v>9.4921695706750003E-3</c:v>
                </c:pt>
                <c:pt idx="7388">
                  <c:v>9.4354810994500011E-3</c:v>
                </c:pt>
                <c:pt idx="7389">
                  <c:v>9.37753288442E-3</c:v>
                </c:pt>
                <c:pt idx="7390">
                  <c:v>9.3170651817800001E-3</c:v>
                </c:pt>
                <c:pt idx="7391">
                  <c:v>9.2528182477249997E-3</c:v>
                </c:pt>
                <c:pt idx="7392">
                  <c:v>9.188571313670001E-3</c:v>
                </c:pt>
                <c:pt idx="7393">
                  <c:v>9.1205451481999999E-3</c:v>
                </c:pt>
                <c:pt idx="7394">
                  <c:v>9.0512592389250003E-3</c:v>
                </c:pt>
                <c:pt idx="7395">
                  <c:v>8.9794538420400003E-3</c:v>
                </c:pt>
                <c:pt idx="7396">
                  <c:v>8.9063887013500001E-3</c:v>
                </c:pt>
                <c:pt idx="7397">
                  <c:v>8.8320638168549997E-3</c:v>
                </c:pt>
                <c:pt idx="7398">
                  <c:v>8.7552194447500006E-3</c:v>
                </c:pt>
                <c:pt idx="7399">
                  <c:v>8.6771153288400012E-3</c:v>
                </c:pt>
                <c:pt idx="7400">
                  <c:v>8.597751469125E-3</c:v>
                </c:pt>
                <c:pt idx="7401">
                  <c:v>8.5171278656050002E-3</c:v>
                </c:pt>
                <c:pt idx="7402">
                  <c:v>8.433984774475E-3</c:v>
                </c:pt>
                <c:pt idx="7403">
                  <c:v>8.3508416833450016E-3</c:v>
                </c:pt>
                <c:pt idx="7404">
                  <c:v>8.265179104605001E-3</c:v>
                </c:pt>
                <c:pt idx="7405">
                  <c:v>8.1795165258650004E-3</c:v>
                </c:pt>
                <c:pt idx="7406">
                  <c:v>8.0925942033199996E-3</c:v>
                </c:pt>
                <c:pt idx="7407">
                  <c:v>8.0044121369700003E-3</c:v>
                </c:pt>
                <c:pt idx="7408">
                  <c:v>7.9162300706199992E-3</c:v>
                </c:pt>
                <c:pt idx="7409">
                  <c:v>7.8267882604649997E-3</c:v>
                </c:pt>
                <c:pt idx="7410">
                  <c:v>7.7373464503100002E-3</c:v>
                </c:pt>
                <c:pt idx="7411">
                  <c:v>7.6466448963500005E-3</c:v>
                </c:pt>
                <c:pt idx="7412">
                  <c:v>7.5572030861950001E-3</c:v>
                </c:pt>
                <c:pt idx="7413">
                  <c:v>7.4665015322350004E-3</c:v>
                </c:pt>
                <c:pt idx="7414">
                  <c:v>7.37705972208E-3</c:v>
                </c:pt>
                <c:pt idx="7415">
                  <c:v>7.2876179119250005E-3</c:v>
                </c:pt>
                <c:pt idx="7416">
                  <c:v>7.1994358455749995E-3</c:v>
                </c:pt>
                <c:pt idx="7417">
                  <c:v>7.1112537792250002E-3</c:v>
                </c:pt>
                <c:pt idx="7418">
                  <c:v>7.023071712875E-3</c:v>
                </c:pt>
                <c:pt idx="7419">
                  <c:v>6.9361493903300001E-3</c:v>
                </c:pt>
                <c:pt idx="7420">
                  <c:v>6.8504868115900003E-3</c:v>
                </c:pt>
                <c:pt idx="7421">
                  <c:v>6.7660839766549999E-3</c:v>
                </c:pt>
                <c:pt idx="7422">
                  <c:v>6.6829408855249997E-3</c:v>
                </c:pt>
                <c:pt idx="7423">
                  <c:v>6.6010575381999998E-3</c:v>
                </c:pt>
                <c:pt idx="7424">
                  <c:v>6.52043393468E-3</c:v>
                </c:pt>
                <c:pt idx="7425">
                  <c:v>6.4423298187699998E-3</c:v>
                </c:pt>
                <c:pt idx="7426">
                  <c:v>6.3654854466650007E-3</c:v>
                </c:pt>
                <c:pt idx="7427">
                  <c:v>6.2911605621700003E-3</c:v>
                </c:pt>
                <c:pt idx="7428">
                  <c:v>6.2180954214800009E-3</c:v>
                </c:pt>
                <c:pt idx="7429">
                  <c:v>6.1475497684000003E-3</c:v>
                </c:pt>
                <c:pt idx="7430">
                  <c:v>6.0782638591250007E-3</c:v>
                </c:pt>
                <c:pt idx="7431">
                  <c:v>6.0114974374600007E-3</c:v>
                </c:pt>
                <c:pt idx="7432">
                  <c:v>5.9472505034050011E-3</c:v>
                </c:pt>
                <c:pt idx="7433">
                  <c:v>5.8855230569600002E-3</c:v>
                </c:pt>
                <c:pt idx="7434">
                  <c:v>5.8263150981249998E-3</c:v>
                </c:pt>
                <c:pt idx="7435">
                  <c:v>5.7683668830949995E-3</c:v>
                </c:pt>
                <c:pt idx="7436">
                  <c:v>5.7129381556750005E-3</c:v>
                </c:pt>
                <c:pt idx="7437">
                  <c:v>5.6600289158649994E-3</c:v>
                </c:pt>
                <c:pt idx="7438">
                  <c:v>5.6083794198600002E-3</c:v>
                </c:pt>
                <c:pt idx="7439">
                  <c:v>5.5592494114650006E-3</c:v>
                </c:pt>
                <c:pt idx="7440">
                  <c:v>5.5113791468750012E-3</c:v>
                </c:pt>
                <c:pt idx="7441">
                  <c:v>5.4660283698950004E-3</c:v>
                </c:pt>
                <c:pt idx="7442">
                  <c:v>5.4219373367199999E-3</c:v>
                </c:pt>
                <c:pt idx="7443">
                  <c:v>5.3803657911549998E-3</c:v>
                </c:pt>
                <c:pt idx="7444">
                  <c:v>5.3400539893949999E-3</c:v>
                </c:pt>
                <c:pt idx="7445">
                  <c:v>5.3022616752450005E-3</c:v>
                </c:pt>
                <c:pt idx="7446">
                  <c:v>5.264469361095001E-3</c:v>
                </c:pt>
                <c:pt idx="7447">
                  <c:v>5.2304562783600005E-3</c:v>
                </c:pt>
                <c:pt idx="7448">
                  <c:v>5.1964431956250008E-3</c:v>
                </c:pt>
                <c:pt idx="7449">
                  <c:v>5.1649496005000007E-3</c:v>
                </c:pt>
                <c:pt idx="7450">
                  <c:v>5.1347157491799999E-3</c:v>
                </c:pt>
                <c:pt idx="7451">
                  <c:v>5.1057416416650002E-3</c:v>
                </c:pt>
                <c:pt idx="7452">
                  <c:v>5.0780272779549999E-3</c:v>
                </c:pt>
                <c:pt idx="7453">
                  <c:v>5.052832401855E-3</c:v>
                </c:pt>
                <c:pt idx="7454">
                  <c:v>5.027637525755E-3</c:v>
                </c:pt>
                <c:pt idx="7455">
                  <c:v>5.0049621372650005E-3</c:v>
                </c:pt>
                <c:pt idx="7456">
                  <c:v>4.9822867487750002E-3</c:v>
                </c:pt>
                <c:pt idx="7457">
                  <c:v>4.9621308478950002E-3</c:v>
                </c:pt>
                <c:pt idx="7458">
                  <c:v>4.9419749470150003E-3</c:v>
                </c:pt>
                <c:pt idx="7459">
                  <c:v>4.9243385337450008E-3</c:v>
                </c:pt>
                <c:pt idx="7460">
                  <c:v>4.9067021204750004E-3</c:v>
                </c:pt>
                <c:pt idx="7461">
                  <c:v>4.8903254510100002E-3</c:v>
                </c:pt>
                <c:pt idx="7462">
                  <c:v>4.8752085253500003E-3</c:v>
                </c:pt>
                <c:pt idx="7463">
                  <c:v>4.8613513434950005E-3</c:v>
                </c:pt>
                <c:pt idx="7464">
                  <c:v>4.8474941616399999E-3</c:v>
                </c:pt>
                <c:pt idx="7465">
                  <c:v>4.8348967235900004E-3</c:v>
                </c:pt>
                <c:pt idx="7466">
                  <c:v>4.8235590293450002E-3</c:v>
                </c:pt>
                <c:pt idx="7467">
                  <c:v>4.8122213351E-3</c:v>
                </c:pt>
                <c:pt idx="7468">
                  <c:v>4.8021433846600001E-3</c:v>
                </c:pt>
                <c:pt idx="7469">
                  <c:v>4.7933251780250003E-3</c:v>
                </c:pt>
                <c:pt idx="7470">
                  <c:v>4.7832472275850003E-3</c:v>
                </c:pt>
                <c:pt idx="7471">
                  <c:v>4.7744290209499997E-3</c:v>
                </c:pt>
                <c:pt idx="7472">
                  <c:v>4.7668705581200002E-3</c:v>
                </c:pt>
                <c:pt idx="7473">
                  <c:v>4.7593120952900006E-3</c:v>
                </c:pt>
                <c:pt idx="7474">
                  <c:v>4.7517536324600002E-3</c:v>
                </c:pt>
                <c:pt idx="7475">
                  <c:v>4.7441951696299998E-3</c:v>
                </c:pt>
                <c:pt idx="7476">
                  <c:v>4.7378964506050005E-3</c:v>
                </c:pt>
                <c:pt idx="7477">
                  <c:v>4.7328574753850005E-3</c:v>
                </c:pt>
                <c:pt idx="7478">
                  <c:v>4.7265587563600003E-3</c:v>
                </c:pt>
                <c:pt idx="7479">
                  <c:v>4.7215197811400003E-3</c:v>
                </c:pt>
                <c:pt idx="7480">
                  <c:v>4.7164808059200003E-3</c:v>
                </c:pt>
                <c:pt idx="7481">
                  <c:v>4.7127015745050006E-3</c:v>
                </c:pt>
                <c:pt idx="7482">
                  <c:v>4.7089223430899999E-3</c:v>
                </c:pt>
                <c:pt idx="7483">
                  <c:v>4.7051431116750001E-3</c:v>
                </c:pt>
                <c:pt idx="7484">
                  <c:v>4.7013638802600004E-3</c:v>
                </c:pt>
                <c:pt idx="7485">
                  <c:v>4.6975846488450006E-3</c:v>
                </c:pt>
                <c:pt idx="7486">
                  <c:v>4.6950651612350002E-3</c:v>
                </c:pt>
                <c:pt idx="7487">
                  <c:v>4.6912859298200004E-3</c:v>
                </c:pt>
                <c:pt idx="7488">
                  <c:v>4.68876644221E-3</c:v>
                </c:pt>
                <c:pt idx="7489">
                  <c:v>4.6862469546000004E-3</c:v>
                </c:pt>
                <c:pt idx="7490">
                  <c:v>4.68372746699E-3</c:v>
                </c:pt>
                <c:pt idx="7491">
                  <c:v>4.6812079793800004E-3</c:v>
                </c:pt>
                <c:pt idx="7492">
                  <c:v>4.67868849177E-3</c:v>
                </c:pt>
                <c:pt idx="7493">
                  <c:v>4.6761690041600005E-3</c:v>
                </c:pt>
                <c:pt idx="7494">
                  <c:v>4.67364951655E-3</c:v>
                </c:pt>
                <c:pt idx="7495">
                  <c:v>4.6711300289400005E-3</c:v>
                </c:pt>
                <c:pt idx="7496">
                  <c:v>4.66861054133E-3</c:v>
                </c:pt>
                <c:pt idx="7497">
                  <c:v>4.6673507975249998E-3</c:v>
                </c:pt>
                <c:pt idx="7498">
                  <c:v>4.6648313099150003E-3</c:v>
                </c:pt>
                <c:pt idx="7499">
                  <c:v>4.6623118223049998E-3</c:v>
                </c:pt>
                <c:pt idx="7500">
                  <c:v>4.6597923346950003E-3</c:v>
                </c:pt>
                <c:pt idx="7501">
                  <c:v>4.6572728470850007E-3</c:v>
                </c:pt>
                <c:pt idx="7502">
                  <c:v>4.6547533594750003E-3</c:v>
                </c:pt>
                <c:pt idx="7503">
                  <c:v>4.6522338718650007E-3</c:v>
                </c:pt>
                <c:pt idx="7504">
                  <c:v>4.6484546404500001E-3</c:v>
                </c:pt>
                <c:pt idx="7505">
                  <c:v>4.6446754090350003E-3</c:v>
                </c:pt>
                <c:pt idx="7506">
                  <c:v>4.6408961776200006E-3</c:v>
                </c:pt>
                <c:pt idx="7507">
                  <c:v>4.6358572024000006E-3</c:v>
                </c:pt>
                <c:pt idx="7508">
                  <c:v>4.6308182271800006E-3</c:v>
                </c:pt>
                <c:pt idx="7509">
                  <c:v>4.6257792519599997E-3</c:v>
                </c:pt>
                <c:pt idx="7510">
                  <c:v>4.6207402767399998E-3</c:v>
                </c:pt>
                <c:pt idx="7511">
                  <c:v>4.6144415577150004E-3</c:v>
                </c:pt>
                <c:pt idx="7512">
                  <c:v>4.6081428386900002E-3</c:v>
                </c:pt>
                <c:pt idx="7513">
                  <c:v>4.6005843758599998E-3</c:v>
                </c:pt>
                <c:pt idx="7514">
                  <c:v>4.5942856568350005E-3</c:v>
                </c:pt>
                <c:pt idx="7515">
                  <c:v>4.5854674501999999E-3</c:v>
                </c:pt>
                <c:pt idx="7516">
                  <c:v>4.5779089873700003E-3</c:v>
                </c:pt>
                <c:pt idx="7517">
                  <c:v>4.5690907807350006E-3</c:v>
                </c:pt>
                <c:pt idx="7518">
                  <c:v>4.5602725740999999E-3</c:v>
                </c:pt>
                <c:pt idx="7519">
                  <c:v>4.5501946236600008E-3</c:v>
                </c:pt>
                <c:pt idx="7520">
                  <c:v>4.54011667322E-3</c:v>
                </c:pt>
                <c:pt idx="7521">
                  <c:v>4.5287789789750007E-3</c:v>
                </c:pt>
                <c:pt idx="7522">
                  <c:v>4.5174412847300005E-3</c:v>
                </c:pt>
                <c:pt idx="7523">
                  <c:v>4.5061035904850003E-3</c:v>
                </c:pt>
                <c:pt idx="7524">
                  <c:v>4.4935061524349999E-3</c:v>
                </c:pt>
                <c:pt idx="7525">
                  <c:v>4.4796489705800002E-3</c:v>
                </c:pt>
                <c:pt idx="7526">
                  <c:v>4.4670515325300007E-3</c:v>
                </c:pt>
                <c:pt idx="7527">
                  <c:v>4.4531943506750001E-3</c:v>
                </c:pt>
                <c:pt idx="7528">
                  <c:v>4.4380774250150001E-3</c:v>
                </c:pt>
                <c:pt idx="7529">
                  <c:v>4.4229604993550001E-3</c:v>
                </c:pt>
                <c:pt idx="7530">
                  <c:v>4.4078435736950002E-3</c:v>
                </c:pt>
                <c:pt idx="7531">
                  <c:v>4.39146690423E-3</c:v>
                </c:pt>
                <c:pt idx="7532">
                  <c:v>4.3750902347649999E-3</c:v>
                </c:pt>
                <c:pt idx="7533">
                  <c:v>4.3587135653000006E-3</c:v>
                </c:pt>
                <c:pt idx="7534">
                  <c:v>4.3410771520300002E-3</c:v>
                </c:pt>
                <c:pt idx="7535">
                  <c:v>4.324700482565E-3</c:v>
                </c:pt>
                <c:pt idx="7536">
                  <c:v>4.3058043254900003E-3</c:v>
                </c:pt>
                <c:pt idx="7537">
                  <c:v>4.2881679122199999E-3</c:v>
                </c:pt>
                <c:pt idx="7538">
                  <c:v>4.2705314989499995E-3</c:v>
                </c:pt>
                <c:pt idx="7539">
                  <c:v>4.2516353418749998E-3</c:v>
                </c:pt>
                <c:pt idx="7540">
                  <c:v>4.2327391848000001E-3</c:v>
                </c:pt>
                <c:pt idx="7541">
                  <c:v>4.2138430277250003E-3</c:v>
                </c:pt>
                <c:pt idx="7542">
                  <c:v>4.1949468706500006E-3</c:v>
                </c:pt>
                <c:pt idx="7543">
                  <c:v>4.1747909697700007E-3</c:v>
                </c:pt>
                <c:pt idx="7544">
                  <c:v>4.1558948126950001E-3</c:v>
                </c:pt>
                <c:pt idx="7545">
                  <c:v>4.1369986556200004E-3</c:v>
                </c:pt>
                <c:pt idx="7546">
                  <c:v>4.1168427547400004E-3</c:v>
                </c:pt>
                <c:pt idx="7547">
                  <c:v>4.0966868538600005E-3</c:v>
                </c:pt>
                <c:pt idx="7548">
                  <c:v>4.0777906967849999E-3</c:v>
                </c:pt>
                <c:pt idx="7549">
                  <c:v>4.057634795905E-3</c:v>
                </c:pt>
                <c:pt idx="7550">
                  <c:v>4.037478895025E-3</c:v>
                </c:pt>
                <c:pt idx="7551">
                  <c:v>4.0185827379500003E-3</c:v>
                </c:pt>
                <c:pt idx="7552">
                  <c:v>3.9984268370700004E-3</c:v>
                </c:pt>
                <c:pt idx="7553">
                  <c:v>3.9795306799949998E-3</c:v>
                </c:pt>
                <c:pt idx="7554">
                  <c:v>3.9593747791149998E-3</c:v>
                </c:pt>
                <c:pt idx="7555">
                  <c:v>3.9392188782349999E-3</c:v>
                </c:pt>
                <c:pt idx="7556">
                  <c:v>3.9190629773549999E-3</c:v>
                </c:pt>
                <c:pt idx="7557">
                  <c:v>3.8976473326700002E-3</c:v>
                </c:pt>
                <c:pt idx="7558">
                  <c:v>3.8774914317900003E-3</c:v>
                </c:pt>
                <c:pt idx="7559">
                  <c:v>3.8560757871050001E-3</c:v>
                </c:pt>
                <c:pt idx="7560">
                  <c:v>3.83466014242E-3</c:v>
                </c:pt>
                <c:pt idx="7561">
                  <c:v>3.8132444977350003E-3</c:v>
                </c:pt>
                <c:pt idx="7562">
                  <c:v>3.7918288530500001E-3</c:v>
                </c:pt>
                <c:pt idx="7563">
                  <c:v>3.770413208365E-3</c:v>
                </c:pt>
                <c:pt idx="7564">
                  <c:v>3.7477378198750005E-3</c:v>
                </c:pt>
                <c:pt idx="7565">
                  <c:v>3.7263221751900003E-3</c:v>
                </c:pt>
                <c:pt idx="7566">
                  <c:v>3.7036467867E-3</c:v>
                </c:pt>
                <c:pt idx="7567">
                  <c:v>3.6809713982100005E-3</c:v>
                </c:pt>
                <c:pt idx="7568">
                  <c:v>3.6595557535250003E-3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84-4D21-8FC1-18867D863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068736"/>
        <c:axId val="466062496"/>
      </c:scatterChart>
      <c:valAx>
        <c:axId val="466068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062496"/>
        <c:crosses val="autoZero"/>
        <c:crossBetween val="midCat"/>
      </c:valAx>
      <c:valAx>
        <c:axId val="46606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068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133350</xdr:rowOff>
    </xdr:from>
    <xdr:to>
      <xdr:col>12</xdr:col>
      <xdr:colOff>99060</xdr:colOff>
      <xdr:row>21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CFA293-5F1B-8E04-06B6-5783DDD033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5ED1C-A119-4791-8A6C-02B4ECC93E74}">
  <dimension ref="A1:F7572"/>
  <sheetViews>
    <sheetView tabSelected="1" workbookViewId="0">
      <pane ySplit="3" topLeftCell="A7547" activePane="bottomLeft" state="frozen"/>
      <selection pane="bottomLeft" activeCell="O7554" sqref="O7554"/>
    </sheetView>
  </sheetViews>
  <sheetFormatPr defaultRowHeight="14.4" x14ac:dyDescent="0.3"/>
  <cols>
    <col min="1" max="1" width="9.21875" style="3" customWidth="1"/>
    <col min="2" max="2" width="25.1093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2" bestFit="1" customWidth="1"/>
  </cols>
  <sheetData>
    <row r="1" spans="1:6" x14ac:dyDescent="0.3">
      <c r="A1" s="2" t="s">
        <v>0</v>
      </c>
      <c r="B1" s="4"/>
      <c r="C1" s="4"/>
      <c r="D1" s="4"/>
      <c r="E1" s="1"/>
      <c r="F1" s="1"/>
    </row>
    <row r="2" spans="1:6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1.001496324975E-3</v>
      </c>
    </row>
    <row r="5" spans="1:6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5.0000000000000001E-3</v>
      </c>
      <c r="F5">
        <v>1.001496324975E-3</v>
      </c>
    </row>
    <row r="6" spans="1:6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0.01</v>
      </c>
      <c r="F6">
        <v>1.001496324975E-3</v>
      </c>
    </row>
    <row r="7" spans="1:6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1.4999999999999999E-2</v>
      </c>
      <c r="F7">
        <v>1.001496324975E-3</v>
      </c>
    </row>
    <row r="8" spans="1:6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0.02</v>
      </c>
      <c r="F8">
        <v>1.001496324975E-3</v>
      </c>
    </row>
    <row r="9" spans="1:6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2.5000000000000001E-2</v>
      </c>
      <c r="F9">
        <v>1.001496324975E-3</v>
      </c>
    </row>
    <row r="10" spans="1:6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0.03</v>
      </c>
      <c r="F10">
        <v>1.001496324975E-3</v>
      </c>
    </row>
    <row r="11" spans="1:6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3.5000000000000003E-2</v>
      </c>
      <c r="F11">
        <v>1.001496324975E-3</v>
      </c>
    </row>
    <row r="12" spans="1:6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0.04</v>
      </c>
      <c r="F12">
        <v>1.00023658117E-3</v>
      </c>
    </row>
    <row r="13" spans="1:6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4.4999999999999998E-2</v>
      </c>
      <c r="F13">
        <v>9.9897683736499998E-4</v>
      </c>
    </row>
    <row r="14" spans="1:6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0.05</v>
      </c>
      <c r="F14">
        <v>9.9771709355999999E-4</v>
      </c>
    </row>
    <row r="15" spans="1:6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5.5E-2</v>
      </c>
      <c r="F15">
        <v>9.9519760594999999E-4</v>
      </c>
    </row>
    <row r="16" spans="1:6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0.06</v>
      </c>
      <c r="F16">
        <v>9.93937862145E-4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6.5000000000000002E-2</v>
      </c>
      <c r="F17">
        <v>9.9141837453500001E-4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7.0000000000000007E-2</v>
      </c>
      <c r="F18">
        <v>9.8763914312000002E-4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7.4999999999999997E-2</v>
      </c>
      <c r="F19">
        <v>9.8511965551000003E-4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0.08</v>
      </c>
      <c r="F20">
        <v>9.8134042409500004E-4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8.5000000000000006E-2</v>
      </c>
      <c r="F21">
        <v>9.7756119268000005E-4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0.09</v>
      </c>
      <c r="F22">
        <v>9.7378196126500006E-4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9.5000000000000001E-2</v>
      </c>
      <c r="F23">
        <v>9.7000272984999996E-4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0.1</v>
      </c>
      <c r="F24">
        <v>9.6622349843500008E-4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0.105</v>
      </c>
      <c r="F25">
        <v>9.611845232150001E-4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0.11</v>
      </c>
      <c r="F26">
        <v>9.5740529180000011E-4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0.115</v>
      </c>
      <c r="F27">
        <v>9.5236631658000013E-4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0.12</v>
      </c>
      <c r="F28">
        <v>9.4858708516500003E-4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0.125</v>
      </c>
      <c r="F29">
        <v>9.4354810994500004E-4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0.13</v>
      </c>
      <c r="F30">
        <v>9.3976887853000006E-4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0.13500000000000001</v>
      </c>
      <c r="F31">
        <v>9.3472990331000007E-4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0.14000000000000001</v>
      </c>
      <c r="F32">
        <v>9.2969092809000009E-4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0.14499999999999999</v>
      </c>
      <c r="F33">
        <v>9.2465195286999999E-4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0.15</v>
      </c>
      <c r="F34">
        <v>9.1961297765000001E-4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0.155</v>
      </c>
      <c r="F35">
        <v>9.1457400243000002E-4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0.16</v>
      </c>
      <c r="F36">
        <v>9.0953502721000004E-4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0.16500000000000001</v>
      </c>
      <c r="F37">
        <v>9.0449605199000005E-4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0.17</v>
      </c>
      <c r="F38">
        <v>9.0071682057500007E-4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0.17499999999999999</v>
      </c>
      <c r="F39">
        <v>8.9567784535500008E-4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0.18</v>
      </c>
      <c r="F40">
        <v>8.9063887013499999E-4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0.185</v>
      </c>
      <c r="F41">
        <v>8.8685963872E-4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0.19</v>
      </c>
      <c r="F42">
        <v>8.8308040730500001E-4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0.19500000000000001</v>
      </c>
      <c r="F43">
        <v>8.7930117589000013E-4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0.2</v>
      </c>
      <c r="F44">
        <v>8.7552194447500003E-4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0.20499999999999999</v>
      </c>
      <c r="F45">
        <v>8.7300245686500004E-4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0.21</v>
      </c>
      <c r="F46">
        <v>8.6922322544999995E-4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0.215</v>
      </c>
      <c r="F47">
        <v>8.6796348164500006E-4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0.22</v>
      </c>
      <c r="F48">
        <v>8.6544399403500007E-4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0.22500000000000001</v>
      </c>
      <c r="F49">
        <v>8.6418425022999996E-4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0.23</v>
      </c>
      <c r="F50">
        <v>8.6418425022999996E-4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0.23499999999999999</v>
      </c>
      <c r="F51">
        <v>8.6292450642499996E-4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0.24</v>
      </c>
      <c r="F52">
        <v>8.6292450642499996E-4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0.245</v>
      </c>
      <c r="F53">
        <v>8.6418425022999996E-4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0.25</v>
      </c>
      <c r="F54">
        <v>8.6418425022999996E-4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0.255</v>
      </c>
      <c r="F55">
        <v>8.6544399403500007E-4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0.26</v>
      </c>
      <c r="F56">
        <v>8.6670373784000006E-4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0.26500000000000001</v>
      </c>
      <c r="F57">
        <v>8.6796348164500006E-4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0.27</v>
      </c>
      <c r="F58">
        <v>8.6922322544999995E-4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0.27500000000000002</v>
      </c>
      <c r="F59">
        <v>8.7048296925500005E-4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0.28000000000000003</v>
      </c>
      <c r="F60">
        <v>8.7174271306000005E-4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0.28499999999999998</v>
      </c>
      <c r="F61">
        <v>8.7300245686500004E-4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0.28999999999999998</v>
      </c>
      <c r="F62">
        <v>8.7426220066999993E-4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0.29499999999999998</v>
      </c>
      <c r="F63">
        <v>8.7552194447500003E-4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0.3</v>
      </c>
      <c r="F64">
        <v>8.7678168828000003E-4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0.30499999999999999</v>
      </c>
      <c r="F65">
        <v>8.7804143208500003E-4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0.31</v>
      </c>
      <c r="F66">
        <v>8.8056091969500002E-4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0.315</v>
      </c>
      <c r="F67">
        <v>8.8182066350000002E-4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0.32</v>
      </c>
      <c r="F68">
        <v>8.8434015111000012E-4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0.32500000000000001</v>
      </c>
      <c r="F69">
        <v>8.85599894915E-4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0.33</v>
      </c>
      <c r="F70">
        <v>8.88119382525E-4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0.33500000000000002</v>
      </c>
      <c r="F71">
        <v>8.893791263300001E-4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0.34</v>
      </c>
      <c r="F72">
        <v>8.9189861393999998E-4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0.34499999999999997</v>
      </c>
      <c r="F73">
        <v>8.9315835774499998E-4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0.35</v>
      </c>
      <c r="F74">
        <v>8.9441810155000009E-4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0.35499999999999998</v>
      </c>
      <c r="F75">
        <v>8.9693758915999997E-4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0.36</v>
      </c>
      <c r="F76">
        <v>8.9819733296499997E-4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0.36499999999999999</v>
      </c>
      <c r="F77">
        <v>8.9945707677000007E-4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0.37</v>
      </c>
      <c r="F78">
        <v>9.0071682057500007E-4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0.375</v>
      </c>
      <c r="F79">
        <v>9.0071682057500007E-4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0.38</v>
      </c>
      <c r="F80">
        <v>9.0071682057500007E-4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0.38500000000000001</v>
      </c>
      <c r="F81">
        <v>9.0071682057500007E-4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0.39</v>
      </c>
      <c r="F82">
        <v>9.0071682057500007E-4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0.39500000000000002</v>
      </c>
      <c r="F83">
        <v>8.9945707677000007E-4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0.4</v>
      </c>
      <c r="F84">
        <v>8.9945707677000007E-4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0.40500000000000003</v>
      </c>
      <c r="F85">
        <v>8.9819733296499997E-4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0.41</v>
      </c>
      <c r="F86">
        <v>8.9819733296499997E-4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0.41499999999999998</v>
      </c>
      <c r="F87">
        <v>8.9693758915999997E-4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0.42</v>
      </c>
      <c r="F88">
        <v>8.9693758915999997E-4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0.42499999999999999</v>
      </c>
      <c r="F89">
        <v>8.9693758915999997E-4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0.43</v>
      </c>
      <c r="F90">
        <v>8.9693758915999997E-4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0.435</v>
      </c>
      <c r="F91">
        <v>8.9567784535500008E-4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0.44</v>
      </c>
      <c r="F92">
        <v>8.9567784535500008E-4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0.44500000000000001</v>
      </c>
      <c r="F93">
        <v>8.9567784535500008E-4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0.45</v>
      </c>
      <c r="F94">
        <v>8.9567784535500008E-4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0.45500000000000002</v>
      </c>
      <c r="F95">
        <v>8.9693758915999997E-4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0.46</v>
      </c>
      <c r="F96">
        <v>8.9693758915999997E-4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0.46500000000000002</v>
      </c>
      <c r="F97">
        <v>8.9693758915999997E-4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0.47</v>
      </c>
      <c r="F98">
        <v>8.9693758915999997E-4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0.47499999999999998</v>
      </c>
      <c r="F99">
        <v>8.9819733296499997E-4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0.48</v>
      </c>
      <c r="F100">
        <v>8.9693758915999997E-4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0.48499999999999999</v>
      </c>
      <c r="F101">
        <v>8.9693758915999997E-4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0.49</v>
      </c>
      <c r="F102">
        <v>8.9693758915999997E-4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0.495</v>
      </c>
      <c r="F103">
        <v>8.9693758915999997E-4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0.5</v>
      </c>
      <c r="F104">
        <v>8.9567784535500008E-4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0.505</v>
      </c>
      <c r="F105">
        <v>8.9441810155000009E-4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0.51</v>
      </c>
      <c r="F106">
        <v>8.9441810155000009E-4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0.51500000000000001</v>
      </c>
      <c r="F107">
        <v>8.9315835774499998E-4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0.52</v>
      </c>
      <c r="F108">
        <v>8.9315835774499998E-4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0.52500000000000002</v>
      </c>
      <c r="F109">
        <v>8.9315835774499998E-4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0.53</v>
      </c>
      <c r="F110">
        <v>8.9315835774499998E-4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0.53500000000000003</v>
      </c>
      <c r="F111">
        <v>8.9315835774499998E-4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0.54</v>
      </c>
      <c r="F112">
        <v>8.9441810155000009E-4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0.54500000000000004</v>
      </c>
      <c r="F113">
        <v>8.9441810155000009E-4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0.55000000000000004</v>
      </c>
      <c r="F114">
        <v>8.9441810155000009E-4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0.55500000000000005</v>
      </c>
      <c r="F115">
        <v>8.9567784535500008E-4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0.56000000000000005</v>
      </c>
      <c r="F116">
        <v>8.9693758915999997E-4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0.56499999999999995</v>
      </c>
      <c r="F117">
        <v>8.9693758915999997E-4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0.56999999999999995</v>
      </c>
      <c r="F118">
        <v>8.9819733296499997E-4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0.57499999999999996</v>
      </c>
      <c r="F119">
        <v>8.9945707677000007E-4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0.57999999999999996</v>
      </c>
      <c r="F120">
        <v>8.9945707677000007E-4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0.58499999999999996</v>
      </c>
      <c r="F121">
        <v>9.0071682057500007E-4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0.59</v>
      </c>
      <c r="F122">
        <v>9.0197656437999995E-4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0.59499999999999997</v>
      </c>
      <c r="F123">
        <v>9.0197656437999995E-4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0.6</v>
      </c>
      <c r="F124">
        <v>9.0197656437999995E-4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0.60499999999999998</v>
      </c>
      <c r="F125">
        <v>9.0197656437999995E-4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0.61</v>
      </c>
      <c r="F126">
        <v>9.0197656437999995E-4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0.61499999999999999</v>
      </c>
      <c r="F127">
        <v>9.0197656437999995E-4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0.62</v>
      </c>
      <c r="F128">
        <v>9.0197656437999995E-4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0.625</v>
      </c>
      <c r="F129">
        <v>9.0197656437999995E-4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0.63</v>
      </c>
      <c r="F130">
        <v>9.0197656437999995E-4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0.63500000000000001</v>
      </c>
      <c r="F131">
        <v>9.0197656437999995E-4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0.64</v>
      </c>
      <c r="F132">
        <v>9.0197656437999995E-4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0.64500000000000002</v>
      </c>
      <c r="F133">
        <v>9.0197656437999995E-4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0.65</v>
      </c>
      <c r="F134">
        <v>9.0323630818499995E-4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0.65500000000000003</v>
      </c>
      <c r="F135">
        <v>9.0323630818499995E-4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0.66</v>
      </c>
      <c r="F136">
        <v>9.0449605199000005E-4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0.66500000000000004</v>
      </c>
      <c r="F137">
        <v>9.0575579579500005E-4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0.67</v>
      </c>
      <c r="F138">
        <v>9.0701553960000005E-4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0.67500000000000004</v>
      </c>
      <c r="F139">
        <v>9.0827528340499993E-4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0.68</v>
      </c>
      <c r="F140">
        <v>9.1079477101500004E-4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0.68500000000000005</v>
      </c>
      <c r="F141">
        <v>9.1331425862499992E-4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0.69</v>
      </c>
      <c r="F142">
        <v>9.1583374623500002E-4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0.69499999999999995</v>
      </c>
      <c r="F143">
        <v>9.1961297765000001E-4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0.7</v>
      </c>
      <c r="F144">
        <v>9.2213246526E-4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0.70499999999999996</v>
      </c>
      <c r="F145">
        <v>9.2591169667499999E-4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0.71</v>
      </c>
      <c r="F146">
        <v>9.2843118428500009E-4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0.71499999999999997</v>
      </c>
      <c r="F147">
        <v>9.3221041569999997E-4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0.72</v>
      </c>
      <c r="F148">
        <v>9.3472990331000007E-4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0.72499999999999998</v>
      </c>
      <c r="F149">
        <v>9.3850913472500006E-4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0.73</v>
      </c>
      <c r="F150">
        <v>9.4228836614000005E-4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0.73499999999999999</v>
      </c>
      <c r="F151">
        <v>9.4606759755500004E-4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0.74</v>
      </c>
      <c r="F152">
        <v>9.5110657277500002E-4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0.745</v>
      </c>
      <c r="F153">
        <v>9.5614554799500011E-4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0.75</v>
      </c>
      <c r="F154">
        <v>9.6244426702000009E-4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0.755</v>
      </c>
      <c r="F155">
        <v>9.6748324224000008E-4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0.76</v>
      </c>
      <c r="F156">
        <v>9.7504170506999995E-4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0.76500000000000001</v>
      </c>
      <c r="F157">
        <v>9.8134042409500004E-4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0.77</v>
      </c>
      <c r="F158">
        <v>9.8889888692500001E-4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0.77500000000000002</v>
      </c>
      <c r="F159">
        <v>9.9519760594999999E-4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0.78</v>
      </c>
      <c r="F160">
        <v>1.001496324975E-3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0.78500000000000003</v>
      </c>
      <c r="F161">
        <v>1.009054787805E-3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0.79</v>
      </c>
      <c r="F162">
        <v>1.0153535068299999E-3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0.79500000000000004</v>
      </c>
      <c r="F163">
        <v>1.0216522258549999E-3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0.8</v>
      </c>
      <c r="F164">
        <v>1.0279509448800001E-3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0.80500000000000005</v>
      </c>
      <c r="F165">
        <v>1.0342496639050001E-3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0.81</v>
      </c>
      <c r="F166">
        <v>1.0418081267350001E-3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0.81499999999999995</v>
      </c>
      <c r="F167">
        <v>1.04810684576E-3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0.82</v>
      </c>
      <c r="F168">
        <v>1.05566530859E-3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0.82499999999999996</v>
      </c>
      <c r="F169">
        <v>1.061964027615E-3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0.83</v>
      </c>
      <c r="F170">
        <v>1.069522490445E-3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0.83499999999999996</v>
      </c>
      <c r="F171">
        <v>1.0758212094700002E-3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0.84</v>
      </c>
      <c r="F172">
        <v>1.0821199284949999E-3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0.84499999999999997</v>
      </c>
      <c r="F173">
        <v>1.0884186475199999E-3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0.85</v>
      </c>
      <c r="F174">
        <v>1.0934576227399999E-3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0.85499999999999998</v>
      </c>
      <c r="F175">
        <v>1.0997563417650001E-3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0.86</v>
      </c>
      <c r="F176">
        <v>1.1047953169850001E-3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0.86499999999999999</v>
      </c>
      <c r="F177">
        <v>1.1085745484000001E-3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0.87</v>
      </c>
      <c r="F178">
        <v>1.1123537798150001E-3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0.875</v>
      </c>
      <c r="F179">
        <v>1.1161330112300001E-3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0.88</v>
      </c>
      <c r="F180">
        <v>1.1186524988400001E-3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0.88500000000000001</v>
      </c>
      <c r="F181">
        <v>1.119912242645E-3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0.89</v>
      </c>
      <c r="F182">
        <v>1.122431730255E-3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0.89500000000000002</v>
      </c>
      <c r="F183">
        <v>1.12369147406E-3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0.9</v>
      </c>
      <c r="F184">
        <v>1.12369147406E-3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0.90500000000000003</v>
      </c>
      <c r="F185">
        <v>1.12369147406E-3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0.91</v>
      </c>
      <c r="F186">
        <v>1.12117198645E-3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0.91500000000000004</v>
      </c>
      <c r="F187">
        <v>1.1186524988400001E-3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0.92</v>
      </c>
      <c r="F188">
        <v>1.1136135236200001E-3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0.92500000000000004</v>
      </c>
      <c r="F189">
        <v>1.1085745484000001E-3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0.93</v>
      </c>
      <c r="F190">
        <v>1.1022758293750001E-3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0.93500000000000005</v>
      </c>
      <c r="F191">
        <v>1.0959771103500001E-3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0.94</v>
      </c>
      <c r="F192">
        <v>1.0884186475199999E-3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0.94499999999999995</v>
      </c>
      <c r="F193">
        <v>1.0821199284949999E-3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0.95</v>
      </c>
      <c r="F194">
        <v>1.0758212094700002E-3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0.95499999999999996</v>
      </c>
      <c r="F195">
        <v>1.06826274664E-3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0.96</v>
      </c>
      <c r="F196">
        <v>1.06070428381E-3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0.96499999999999997</v>
      </c>
      <c r="F197">
        <v>1.05314582098E-3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0.97</v>
      </c>
      <c r="F198">
        <v>1.0455873581500001E-3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0.97499999999999998</v>
      </c>
      <c r="F199">
        <v>1.0380288953200001E-3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0.98</v>
      </c>
      <c r="F200">
        <v>1.0292106886850001E-3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0.98499999999999999</v>
      </c>
      <c r="F201">
        <v>1.0191327382450001E-3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0.99</v>
      </c>
      <c r="F202">
        <v>1.009054787805E-3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0.995</v>
      </c>
      <c r="F203">
        <v>9.9771709355999999E-4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1</v>
      </c>
      <c r="F204">
        <v>9.8511965551000003E-4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1.0049999999999999</v>
      </c>
      <c r="F205">
        <v>9.7126247365500007E-4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1.01</v>
      </c>
      <c r="F206">
        <v>9.5614554799500011E-4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1.0149999999999999</v>
      </c>
      <c r="F207">
        <v>9.3976887853000006E-4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1.02</v>
      </c>
      <c r="F208">
        <v>9.2339220906500011E-4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1.0249999999999999</v>
      </c>
      <c r="F209">
        <v>9.0575579579500005E-4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1.03</v>
      </c>
      <c r="F210">
        <v>8.893791263300001E-4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1.0349999999999999</v>
      </c>
      <c r="F211">
        <v>8.7300245686500004E-4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1.04</v>
      </c>
      <c r="F212">
        <v>8.553660435950001E-4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1.0449999999999999</v>
      </c>
      <c r="F213">
        <v>8.3772963032500004E-4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1.05</v>
      </c>
      <c r="F214">
        <v>8.1883347324999999E-4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1.0549999999999999</v>
      </c>
      <c r="F215">
        <v>7.9741782856500006E-4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1.06</v>
      </c>
      <c r="F216">
        <v>7.7600218388000001E-4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1.0649999999999999</v>
      </c>
      <c r="F217">
        <v>7.5458653919500008E-4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1.07</v>
      </c>
      <c r="F218">
        <v>7.3317089451000014E-4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1.075</v>
      </c>
      <c r="F219">
        <v>7.1175524982499999E-4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1.08</v>
      </c>
      <c r="F220">
        <v>6.9159934894500005E-4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1.085</v>
      </c>
      <c r="F221">
        <v>6.7144344806500012E-4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1.0900000000000001</v>
      </c>
      <c r="F222">
        <v>6.5254729099000007E-4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1.095</v>
      </c>
      <c r="F223">
        <v>6.3365113391500002E-4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1.1000000000000001</v>
      </c>
      <c r="F224">
        <v>6.1475497683999996E-4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1.105</v>
      </c>
      <c r="F225">
        <v>5.9585881976500002E-4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1.1100000000000001</v>
      </c>
      <c r="F226">
        <v>5.7822240649499997E-4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1.115</v>
      </c>
      <c r="F227">
        <v>5.6058599322500002E-4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1.1200000000000001</v>
      </c>
      <c r="F228">
        <v>5.4546906756500007E-4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1.125</v>
      </c>
      <c r="F229">
        <v>5.3161188571E-4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1.1299999999999999</v>
      </c>
      <c r="F230">
        <v>5.1775470385500004E-4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1.135</v>
      </c>
      <c r="F231">
        <v>5.0641700961000008E-4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1.1399999999999999</v>
      </c>
      <c r="F232">
        <v>4.95079315365E-4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1.145</v>
      </c>
      <c r="F233">
        <v>4.8374162112000004E-4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1.1499999999999999</v>
      </c>
      <c r="F234">
        <v>4.7240392687500002E-4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1.155</v>
      </c>
      <c r="F235">
        <v>4.5854674502000001E-4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1.1599999999999999</v>
      </c>
      <c r="F236">
        <v>4.4468956316500005E-4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1.165</v>
      </c>
      <c r="F237">
        <v>4.3083238131000004E-4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1.17</v>
      </c>
      <c r="F238">
        <v>4.1823494326000002E-4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1.175</v>
      </c>
      <c r="F239">
        <v>4.0563750521000006E-4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1.18</v>
      </c>
      <c r="F240">
        <v>3.9429981096500004E-4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1.1850000000000001</v>
      </c>
      <c r="F241">
        <v>3.8422186052500002E-4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1.19</v>
      </c>
      <c r="F242">
        <v>3.7540365388999999E-4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1.1950000000000001</v>
      </c>
      <c r="F243">
        <v>3.6658544725500007E-4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1.2</v>
      </c>
      <c r="F244">
        <v>3.5776724062000005E-4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1.2050000000000001</v>
      </c>
      <c r="F245">
        <v>3.4894903398500002E-4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1.21</v>
      </c>
      <c r="F246">
        <v>3.4139057115499999E-4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1.2150000000000001</v>
      </c>
      <c r="F247">
        <v>3.3257236452000001E-4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1.22</v>
      </c>
      <c r="F248">
        <v>3.2501390168999998E-4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1.2250000000000001</v>
      </c>
      <c r="F249">
        <v>3.1871518266500006E-4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1.23</v>
      </c>
      <c r="F250">
        <v>3.1367620744499996E-4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1.2350000000000001</v>
      </c>
      <c r="F251">
        <v>3.0989697603000003E-4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1.24</v>
      </c>
      <c r="F252">
        <v>3.0863723222499998E-4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1.2450000000000001</v>
      </c>
      <c r="F253">
        <v>3.0989697603000003E-4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1.25</v>
      </c>
      <c r="F254">
        <v>3.1493595125000001E-4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1.2549999999999999</v>
      </c>
      <c r="F255">
        <v>3.2123467027500005E-4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1.26</v>
      </c>
      <c r="F256">
        <v>3.3131262071500002E-4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1.2649999999999999</v>
      </c>
      <c r="F257">
        <v>3.4391005876500003E-4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1.27</v>
      </c>
      <c r="F258">
        <v>3.5902698442499999E-4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1.2749999999999999</v>
      </c>
      <c r="F259">
        <v>3.7414391008500005E-4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1.28</v>
      </c>
      <c r="F260">
        <v>3.9052057955E-4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1.2849999999999999</v>
      </c>
      <c r="F261">
        <v>4.06897249015E-4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1.29</v>
      </c>
      <c r="F262">
        <v>4.2201417467500001E-4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1.2949999999999999</v>
      </c>
      <c r="F263">
        <v>4.3713110033499997E-4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1.3</v>
      </c>
      <c r="F264">
        <v>4.5098828218999998E-4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1.3049999999999999</v>
      </c>
      <c r="F265">
        <v>4.6484546404500004E-4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1.31</v>
      </c>
      <c r="F266">
        <v>4.77442902095E-4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1.3149999999999999</v>
      </c>
      <c r="F267">
        <v>4.8878059634000002E-4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1.32</v>
      </c>
      <c r="F268">
        <v>4.9885854677999999E-4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1.325</v>
      </c>
      <c r="F269">
        <v>5.0767675341499997E-4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1.33</v>
      </c>
      <c r="F270">
        <v>5.1649496005000005E-4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1.335</v>
      </c>
      <c r="F271">
        <v>5.2531316668500002E-4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1.34</v>
      </c>
      <c r="F272">
        <v>5.32871629515E-4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1.345</v>
      </c>
      <c r="F273">
        <v>5.4168983614999997E-4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1.35</v>
      </c>
      <c r="F274">
        <v>5.5176778659000005E-4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1.355</v>
      </c>
      <c r="F275">
        <v>5.6310548083500001E-4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1.36</v>
      </c>
      <c r="F276">
        <v>5.7696266269000008E-4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1.365</v>
      </c>
      <c r="F277">
        <v>5.9207958835000003E-4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1.37</v>
      </c>
      <c r="F278">
        <v>6.0845625781499998E-4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1.375</v>
      </c>
      <c r="F279">
        <v>6.2735241488999993E-4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1.38</v>
      </c>
      <c r="F280">
        <v>6.4498882815999998E-4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1.385</v>
      </c>
      <c r="F281">
        <v>6.6388498523500003E-4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1.39</v>
      </c>
      <c r="F282">
        <v>6.8404088611499997E-4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1.395</v>
      </c>
      <c r="F283">
        <v>7.0293704319000002E-4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1.4</v>
      </c>
      <c r="F284">
        <v>7.2183320026500007E-4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1.405</v>
      </c>
      <c r="F285">
        <v>7.4072935734000001E-4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1.41</v>
      </c>
      <c r="F286">
        <v>7.5836577061000007E-4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1.415</v>
      </c>
      <c r="F287">
        <v>7.7474244007500002E-4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1.42</v>
      </c>
      <c r="F288">
        <v>7.9237885334500007E-4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1.425</v>
      </c>
      <c r="F289">
        <v>8.0749577900500003E-4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1.43</v>
      </c>
      <c r="F290">
        <v>8.2135296086000009E-4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1.4350000000000001</v>
      </c>
      <c r="F291">
        <v>8.3521014271499994E-4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1.44</v>
      </c>
      <c r="F292">
        <v>8.4780758076500001E-4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1.4450000000000001</v>
      </c>
      <c r="F293">
        <v>8.5662578740000009E-4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1.45</v>
      </c>
      <c r="F294">
        <v>8.6544399403500007E-4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1.4550000000000001</v>
      </c>
      <c r="F295">
        <v>8.7048296925500005E-4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1.46</v>
      </c>
      <c r="F296">
        <v>8.7300245686500004E-4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1.4650000000000001</v>
      </c>
      <c r="F297">
        <v>8.7426220066999993E-4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1.47</v>
      </c>
      <c r="F298">
        <v>8.7300245686500004E-4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1.4750000000000001</v>
      </c>
      <c r="F299">
        <v>8.7174271306000005E-4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1.48</v>
      </c>
      <c r="F300">
        <v>8.7048296925500005E-4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1.4850000000000001</v>
      </c>
      <c r="F301">
        <v>8.6922322544999995E-4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1.49</v>
      </c>
      <c r="F302">
        <v>8.6922322544999995E-4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1.4950000000000001</v>
      </c>
      <c r="F303">
        <v>8.7174271306000005E-4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1.5</v>
      </c>
      <c r="F304">
        <v>8.7552194447500003E-4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1.5049999999999999</v>
      </c>
      <c r="F305">
        <v>8.8056091969500002E-4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1.51</v>
      </c>
      <c r="F306">
        <v>8.8685963872E-4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1.5149999999999999</v>
      </c>
      <c r="F307">
        <v>8.9189861393999998E-4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1.52</v>
      </c>
      <c r="F308">
        <v>8.9441810155000009E-4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1.5249999999999999</v>
      </c>
      <c r="F309">
        <v>8.9693758915999997E-4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1.53</v>
      </c>
      <c r="F310">
        <v>8.9693758915999997E-4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1.5349999999999999</v>
      </c>
      <c r="F311">
        <v>8.9441810155000009E-4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1.54</v>
      </c>
      <c r="F312">
        <v>8.893791263300001E-4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1.5449999999999999</v>
      </c>
      <c r="F313">
        <v>8.8308040730500001E-4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1.55</v>
      </c>
      <c r="F314">
        <v>8.7426220066999993E-4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1.5549999999999999</v>
      </c>
      <c r="F315">
        <v>8.6670373784000006E-4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1.56</v>
      </c>
      <c r="F316">
        <v>8.5914527500999998E-4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1.5649999999999999</v>
      </c>
      <c r="F317">
        <v>8.52846555985E-4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1.57</v>
      </c>
      <c r="F318">
        <v>8.4780758076500001E-4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1.575</v>
      </c>
      <c r="F319">
        <v>8.4654783696000001E-4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1.58</v>
      </c>
      <c r="F320">
        <v>8.4654783696000001E-4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1.585</v>
      </c>
      <c r="F321">
        <v>8.4780758076500001E-4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1.59</v>
      </c>
      <c r="F322">
        <v>8.4906732457000001E-4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1.595</v>
      </c>
      <c r="F323">
        <v>8.5158681218E-4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1.6</v>
      </c>
      <c r="F324">
        <v>8.5410629978999999E-4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1.605</v>
      </c>
      <c r="F325">
        <v>8.5662578740000009E-4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1.61</v>
      </c>
      <c r="F326">
        <v>8.6040501881500008E-4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1.615</v>
      </c>
      <c r="F327">
        <v>8.6670373784000006E-4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1.62</v>
      </c>
      <c r="F328">
        <v>8.7300245686500004E-4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1.625</v>
      </c>
      <c r="F329">
        <v>8.8056091969500002E-4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1.63</v>
      </c>
      <c r="F330">
        <v>8.88119382525E-4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1.635</v>
      </c>
      <c r="F331">
        <v>8.9567784535500008E-4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1.64</v>
      </c>
      <c r="F332">
        <v>9.0071682057500007E-4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1.645</v>
      </c>
      <c r="F333">
        <v>9.0197656437999995E-4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1.65</v>
      </c>
      <c r="F334">
        <v>9.0197656437999995E-4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1.655</v>
      </c>
      <c r="F335">
        <v>8.9819733296499997E-4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1.66</v>
      </c>
      <c r="F336">
        <v>8.9063887013499999E-4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1.665</v>
      </c>
      <c r="F337">
        <v>8.7930117589000013E-4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1.67</v>
      </c>
      <c r="F338">
        <v>8.6670373784000006E-4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1.675</v>
      </c>
      <c r="F339">
        <v>8.5158681218E-4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1.68</v>
      </c>
      <c r="F340">
        <v>8.3395039891000005E-4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1.6850000000000001</v>
      </c>
      <c r="F341">
        <v>8.1379449803000001E-4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1.69</v>
      </c>
      <c r="F342">
        <v>7.9237885334500007E-4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1.6950000000000001</v>
      </c>
      <c r="F343">
        <v>7.6970346485500003E-4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1.7</v>
      </c>
      <c r="F344">
        <v>7.4576833256E-4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1.7050000000000001</v>
      </c>
      <c r="F345">
        <v>7.2309294406999996E-4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1.71</v>
      </c>
      <c r="F346">
        <v>7.0041755558000003E-4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1.7150000000000001</v>
      </c>
      <c r="F347">
        <v>6.8026165470000009E-4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1.72</v>
      </c>
      <c r="F348">
        <v>6.6262524143000003E-4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1.7250000000000001</v>
      </c>
      <c r="F349">
        <v>6.4498882815999998E-4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1.73</v>
      </c>
      <c r="F350">
        <v>6.2609267108500004E-4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1.7350000000000001</v>
      </c>
      <c r="F351">
        <v>6.046770264E-4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1.74</v>
      </c>
      <c r="F352">
        <v>5.8200163791000006E-4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1.7450000000000001</v>
      </c>
      <c r="F353">
        <v>5.5428727420000004E-4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1.75</v>
      </c>
      <c r="F354">
        <v>5.2531316668500002E-4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1.7549999999999999</v>
      </c>
      <c r="F355">
        <v>4.9130008395000002E-4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1.76</v>
      </c>
      <c r="F356">
        <v>4.5602725741000002E-4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1.7649999999999999</v>
      </c>
      <c r="F357">
        <v>4.1697519945500003E-4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1.77</v>
      </c>
      <c r="F358">
        <v>3.7540365388999999E-4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1.7749999999999999</v>
      </c>
      <c r="F359">
        <v>3.3131262071500002E-4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1.78</v>
      </c>
      <c r="F360">
        <v>2.8470209993E-4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1.7849999999999999</v>
      </c>
      <c r="F361">
        <v>2.3557209153500001E-4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1.79</v>
      </c>
      <c r="F362">
        <v>1.8392259553000001E-4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1.7949999999999999</v>
      </c>
      <c r="F363">
        <v>1.3101335572000001E-4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1.8</v>
      </c>
      <c r="F364">
        <v>7.5584628299999999E-5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1.8049999999999999</v>
      </c>
      <c r="F365">
        <v>2.1415644685000002E-5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1.81</v>
      </c>
      <c r="F366">
        <v>-3.5272826540000001E-5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1.8149999999999999</v>
      </c>
      <c r="F367">
        <v>-9.4480785374999996E-5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1.82</v>
      </c>
      <c r="F368">
        <v>-1.5494848801500001E-4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1.825</v>
      </c>
      <c r="F369">
        <v>-2.1793567826500001E-4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1.83</v>
      </c>
      <c r="F370">
        <v>-2.8218261232E-4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1.835</v>
      </c>
      <c r="F371">
        <v>-3.4768929018000002E-4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1.84</v>
      </c>
      <c r="F372">
        <v>-4.1067648043000005E-4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1.845</v>
      </c>
      <c r="F373">
        <v>-4.7114418307000002E-4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1.85</v>
      </c>
      <c r="F374">
        <v>-5.2783265429500001E-4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1.855</v>
      </c>
      <c r="F375">
        <v>-5.7948215030000007E-4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1.86</v>
      </c>
      <c r="F376">
        <v>-6.2735241488999993E-4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1.865</v>
      </c>
      <c r="F377">
        <v>-6.6892396045500002E-4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1.87</v>
      </c>
      <c r="F378">
        <v>-7.0797601841E-4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1.875</v>
      </c>
      <c r="F379">
        <v>-7.4198910114500001E-4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1.88</v>
      </c>
      <c r="F380">
        <v>-7.6970346485500003E-4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1.885</v>
      </c>
      <c r="F381">
        <v>-7.9489834095500006E-4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1.89</v>
      </c>
      <c r="F382">
        <v>-8.1379449803000001E-4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1.895</v>
      </c>
      <c r="F383">
        <v>-8.3017116749499996E-4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1.9</v>
      </c>
      <c r="F384">
        <v>-8.4150886174000003E-4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1.905</v>
      </c>
      <c r="F385">
        <v>-8.5158681218E-4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1.91</v>
      </c>
      <c r="F386">
        <v>-8.5914527500999998E-4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1.915</v>
      </c>
      <c r="F387">
        <v>-8.6418425022999996E-4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1.92</v>
      </c>
      <c r="F388">
        <v>-8.6670373784000006E-4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1.925</v>
      </c>
      <c r="F389">
        <v>-8.6796348164500006E-4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1.93</v>
      </c>
      <c r="F390">
        <v>-8.6544399403500007E-4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1.9350000000000001</v>
      </c>
      <c r="F391">
        <v>-8.6040501881500008E-4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1.94</v>
      </c>
      <c r="F392">
        <v>-8.5158681218E-4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1.9450000000000001</v>
      </c>
      <c r="F393">
        <v>-8.3772963032500004E-4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1.95</v>
      </c>
      <c r="F394">
        <v>-8.1631398564000011E-4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1.9550000000000001</v>
      </c>
      <c r="F395">
        <v>-7.8859962193000008E-4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1.96</v>
      </c>
      <c r="F396">
        <v>-7.5206705158499998E-4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1.9650000000000001</v>
      </c>
      <c r="F397">
        <v>-7.0671627460500001E-4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1.97</v>
      </c>
      <c r="F398">
        <v>-6.5380703479500006E-4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1.9750000000000001</v>
      </c>
      <c r="F399">
        <v>-5.9333933215500003E-4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1.98</v>
      </c>
      <c r="F400">
        <v>-5.2405342288000002E-4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1.9850000000000001</v>
      </c>
      <c r="F401">
        <v>-4.4594930696999999E-4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1.99</v>
      </c>
      <c r="F402">
        <v>-3.6154647203499998E-4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1.9950000000000001</v>
      </c>
      <c r="F403">
        <v>-2.6958517426999999E-4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2</v>
      </c>
      <c r="F404">
        <v>-1.7384464509000001E-4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2.0049999999999999</v>
      </c>
      <c r="F405">
        <v>-7.6844372104999996E-5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2.0099999999999998</v>
      </c>
      <c r="F406">
        <v>2.2675388490000002E-5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2.0150000000000001</v>
      </c>
      <c r="F407">
        <v>1.1967566147500001E-4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2.02</v>
      </c>
      <c r="F408">
        <v>2.1793567826500001E-4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2.0249999999999999</v>
      </c>
      <c r="F409">
        <v>3.1367620744499996E-4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2.0299999999999998</v>
      </c>
      <c r="F410">
        <v>4.1067648043000005E-4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2.0350000000000001</v>
      </c>
      <c r="F411">
        <v>5.0767675341499997E-4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2.04</v>
      </c>
      <c r="F412">
        <v>6.03417282595E-4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2.0449999999999999</v>
      </c>
      <c r="F413">
        <v>7.0041755558000003E-4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2.0499999999999998</v>
      </c>
      <c r="F414">
        <v>7.9741782856500006E-4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2.0550000000000002</v>
      </c>
      <c r="F415">
        <v>8.9441810155000009E-4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2.06</v>
      </c>
      <c r="F416">
        <v>9.9015863073000001E-4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2.0649999999999999</v>
      </c>
      <c r="F417">
        <v>1.0846394161050002E-3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2.0699999999999998</v>
      </c>
      <c r="F418">
        <v>1.1791202014800001E-3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2.0750000000000002</v>
      </c>
      <c r="F419">
        <v>1.271081499245E-3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2.08</v>
      </c>
      <c r="F420">
        <v>1.361783053205E-3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2.085</v>
      </c>
      <c r="F421">
        <v>1.4499651195549999E-3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2.09</v>
      </c>
      <c r="F422">
        <v>1.5368874421000001E-3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2.0950000000000002</v>
      </c>
      <c r="F423">
        <v>1.623809764645E-3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2.1</v>
      </c>
      <c r="F424">
        <v>1.709472343385E-3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2.105</v>
      </c>
      <c r="F425">
        <v>1.7963946659299999E-3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2.11</v>
      </c>
      <c r="F426">
        <v>1.8845767322800001E-3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2.1150000000000002</v>
      </c>
      <c r="F427">
        <v>1.97275879863E-3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2.12</v>
      </c>
      <c r="F428">
        <v>2.059681121175E-3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2.125</v>
      </c>
      <c r="F429">
        <v>2.14408395611E-3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2.13</v>
      </c>
      <c r="F430">
        <v>2.2272270472400001E-3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2.1349999999999998</v>
      </c>
      <c r="F431">
        <v>2.3065909069550001E-3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2.14</v>
      </c>
      <c r="F432">
        <v>2.3846950228649999E-3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2.145</v>
      </c>
      <c r="F433">
        <v>2.4602796511650001E-3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2.15</v>
      </c>
      <c r="F434">
        <v>2.5358642794650003E-3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2.1549999999999998</v>
      </c>
      <c r="F435">
        <v>2.6101891639600003E-3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2.16</v>
      </c>
      <c r="F436">
        <v>2.68325430465E-3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2.165</v>
      </c>
      <c r="F437">
        <v>2.7550597015350005E-3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2.17</v>
      </c>
      <c r="F438">
        <v>2.8256053546150003E-3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2.1749999999999998</v>
      </c>
      <c r="F439">
        <v>2.8923717762799998E-3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2.1800000000000002</v>
      </c>
      <c r="F440">
        <v>2.9553589665300001E-3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2.1850000000000001</v>
      </c>
      <c r="F441">
        <v>3.0158266691699999E-3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2.19</v>
      </c>
      <c r="F442">
        <v>3.0737748842000001E-3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2.1949999999999998</v>
      </c>
      <c r="F443">
        <v>3.1279438678150002E-3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2.2000000000000002</v>
      </c>
      <c r="F444">
        <v>3.1821128514300002E-3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2.2050000000000001</v>
      </c>
      <c r="F445">
        <v>3.2337623474349999E-3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2.21</v>
      </c>
      <c r="F446">
        <v>3.2866715872450006E-3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2.2149999999999999</v>
      </c>
      <c r="F447">
        <v>3.3383210832500002E-3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2.2200000000000002</v>
      </c>
      <c r="F448">
        <v>3.39123032306E-3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2.2250000000000001</v>
      </c>
      <c r="F449">
        <v>3.4428798190650005E-3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2.23</v>
      </c>
      <c r="F450">
        <v>3.4945293150700002E-3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2.2349999999999999</v>
      </c>
      <c r="F451">
        <v>3.5461788110749998E-3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2.2400000000000002</v>
      </c>
      <c r="F452">
        <v>3.5978283070800003E-3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2.2450000000000001</v>
      </c>
      <c r="F453">
        <v>3.6444388278650004E-3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2.25</v>
      </c>
      <c r="F454">
        <v>3.6860103734300004E-3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2.2549999999999999</v>
      </c>
      <c r="F455">
        <v>3.7200234561650001E-3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2.2599999999999998</v>
      </c>
      <c r="F456">
        <v>3.7426988446550005E-3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2.2650000000000001</v>
      </c>
      <c r="F457">
        <v>3.7540365389000002E-3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2.27</v>
      </c>
      <c r="F458">
        <v>3.7540365389000002E-3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2.2749999999999999</v>
      </c>
      <c r="F459">
        <v>3.7401793570450001E-3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2.2799999999999998</v>
      </c>
      <c r="F460">
        <v>3.7175039685550001E-3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2.2850000000000001</v>
      </c>
      <c r="F461">
        <v>3.68349088582E-3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2.29</v>
      </c>
      <c r="F462">
        <v>3.6406595964500006E-3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2.2949999999999999</v>
      </c>
      <c r="F463">
        <v>3.5915295880550001E-3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2.2999999999999998</v>
      </c>
      <c r="F464">
        <v>3.5361008606350003E-3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2.3050000000000002</v>
      </c>
      <c r="F465">
        <v>3.478152645605E-3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2.31</v>
      </c>
      <c r="F466">
        <v>3.4202044305750002E-3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2.3149999999999999</v>
      </c>
      <c r="F467">
        <v>3.3635159593500001E-3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2.3199999999999998</v>
      </c>
      <c r="F468">
        <v>3.3106067195400003E-3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2.3250000000000002</v>
      </c>
      <c r="F469">
        <v>3.26273645495E-3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2.33</v>
      </c>
      <c r="F470">
        <v>3.2161259341650004E-3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2.335</v>
      </c>
      <c r="F471">
        <v>3.1732946447950001E-3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2.34</v>
      </c>
      <c r="F472">
        <v>3.1292036116200004E-3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2.3450000000000002</v>
      </c>
      <c r="F473">
        <v>3.0813333470299997E-3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2.35</v>
      </c>
      <c r="F474">
        <v>3.0284241072199999E-3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2.355</v>
      </c>
      <c r="F475">
        <v>2.96795640458E-3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2.36</v>
      </c>
      <c r="F476">
        <v>2.8974107515000003E-3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2.3650000000000002</v>
      </c>
      <c r="F477">
        <v>2.8180468917849998E-3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2.37</v>
      </c>
      <c r="F478">
        <v>2.7273453378249997E-3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2.375</v>
      </c>
      <c r="F479">
        <v>2.6303450648400002E-3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2.38</v>
      </c>
      <c r="F480">
        <v>2.5257863290249999E-3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2.3849999999999998</v>
      </c>
      <c r="F481">
        <v>2.41618861799E-3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2.39</v>
      </c>
      <c r="F482">
        <v>2.3040714193450001E-3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2.395</v>
      </c>
      <c r="F483">
        <v>2.190694476895E-3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2.4</v>
      </c>
      <c r="F484">
        <v>2.0773175344450004E-3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2.4049999999999998</v>
      </c>
      <c r="F485">
        <v>1.9664600796050003E-3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2.41</v>
      </c>
      <c r="F486">
        <v>1.8593818561800002E-3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2.415</v>
      </c>
      <c r="F487">
        <v>1.7560828641700001E-3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2.42</v>
      </c>
      <c r="F488">
        <v>1.6578228473799999E-3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2.4249999999999998</v>
      </c>
      <c r="F489">
        <v>1.5646018058100002E-3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2.4300000000000002</v>
      </c>
      <c r="F490">
        <v>1.475159995655E-3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2.4350000000000001</v>
      </c>
      <c r="F491">
        <v>1.3857181855000001E-3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2.44</v>
      </c>
      <c r="F492">
        <v>1.2962763753449999E-3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2.4449999999999998</v>
      </c>
      <c r="F493">
        <v>1.20431507758E-3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2.4500000000000002</v>
      </c>
      <c r="F494">
        <v>1.1085745484000001E-3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2.4550000000000001</v>
      </c>
      <c r="F495">
        <v>1.00527555639E-3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2.46</v>
      </c>
      <c r="F496">
        <v>8.9693758915999997E-4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2.4649999999999999</v>
      </c>
      <c r="F497">
        <v>7.79781415295E-4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2.4700000000000002</v>
      </c>
      <c r="F498">
        <v>6.5632652240499995E-4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2.4750000000000001</v>
      </c>
      <c r="F499">
        <v>5.2531316668500002E-4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2.48</v>
      </c>
      <c r="F500">
        <v>3.89260835745E-4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2.4849999999999999</v>
      </c>
      <c r="F501">
        <v>2.5068901719500005E-4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2.4900000000000002</v>
      </c>
      <c r="F502">
        <v>1.1337694245000001E-4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2.4950000000000001</v>
      </c>
      <c r="F503">
        <v>-2.0155900879999999E-5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2.5</v>
      </c>
      <c r="F504">
        <v>-1.4739002518500001E-4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2.5049999999999999</v>
      </c>
      <c r="F505">
        <v>-2.6328645524500001E-4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2.5099999999999998</v>
      </c>
      <c r="F506">
        <v>-3.6784519106000001E-4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2.5150000000000001</v>
      </c>
      <c r="F507">
        <v>-4.5854674502000001E-4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2.52</v>
      </c>
      <c r="F508">
        <v>-5.3791060473500009E-4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2.5249999999999999</v>
      </c>
      <c r="F509">
        <v>-6.0971600161999998E-4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2.5299999999999998</v>
      </c>
      <c r="F510">
        <v>-6.7522267948E-4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2.5350000000000001</v>
      </c>
      <c r="F511">
        <v>-7.3820986973000013E-4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2.54</v>
      </c>
      <c r="F512">
        <v>-7.9741782856500006E-4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2.5449999999999999</v>
      </c>
      <c r="F513">
        <v>-8.553660435950001E-4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2.5499999999999998</v>
      </c>
      <c r="F514">
        <v>-9.0827528340499993E-4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2.5550000000000002</v>
      </c>
      <c r="F515">
        <v>-9.5488580419000001E-4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2.56</v>
      </c>
      <c r="F516">
        <v>-9.9519760594999999E-4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2.5649999999999999</v>
      </c>
      <c r="F517">
        <v>-1.0279509448800001E-3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2.57</v>
      </c>
      <c r="F518">
        <v>-1.054405564785E-3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2.5750000000000002</v>
      </c>
      <c r="F519">
        <v>-1.077080953275E-3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2.58</v>
      </c>
      <c r="F520">
        <v>-1.0972368541550001E-3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2.585</v>
      </c>
      <c r="F521">
        <v>-1.1148732674250001E-3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2.59</v>
      </c>
      <c r="F522">
        <v>-1.12873044928E-3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2.5950000000000002</v>
      </c>
      <c r="F523">
        <v>-1.1375486559150002E-3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2.6</v>
      </c>
      <c r="F524">
        <v>-1.140068143525E-3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2.605</v>
      </c>
      <c r="F525">
        <v>-1.1337694245E-3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2.61</v>
      </c>
      <c r="F526">
        <v>-1.1173927550350001E-3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2.6150000000000002</v>
      </c>
      <c r="F527">
        <v>-1.0934576227399999E-3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2.62</v>
      </c>
      <c r="F528">
        <v>-1.0581847962E-3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2.625</v>
      </c>
      <c r="F529">
        <v>-1.0153535068299999E-3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2.63</v>
      </c>
      <c r="F530">
        <v>-9.6370401082499998E-4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2.6349999999999998</v>
      </c>
      <c r="F531">
        <v>-9.0323630818499995E-4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2.64</v>
      </c>
      <c r="F532">
        <v>-8.3521014271499994E-4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2.645</v>
      </c>
      <c r="F533">
        <v>-7.6088525822000006E-4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2.65</v>
      </c>
      <c r="F534">
        <v>-6.8404088611499997E-4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2.6549999999999998</v>
      </c>
      <c r="F535">
        <v>-6.046770264E-4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2.66</v>
      </c>
      <c r="F536">
        <v>-5.2531316668500002E-4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2.665</v>
      </c>
      <c r="F537">
        <v>-4.4594930696999999E-4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2.67</v>
      </c>
      <c r="F538">
        <v>-3.6532570345000002E-4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2.6749999999999998</v>
      </c>
      <c r="F539">
        <v>-2.83442356125E-4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2.68</v>
      </c>
      <c r="F540">
        <v>-1.9903952118999999E-4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2.6850000000000001</v>
      </c>
      <c r="F541">
        <v>-1.14636686255E-4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2.69</v>
      </c>
      <c r="F542">
        <v>-3.0233851320000002E-5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2.6949999999999998</v>
      </c>
      <c r="F543">
        <v>5.2909239810000001E-5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2.7</v>
      </c>
      <c r="F544">
        <v>1.3353284333E-4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2.7050000000000001</v>
      </c>
      <c r="F545">
        <v>2.12896703045E-4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2.71</v>
      </c>
      <c r="F546">
        <v>2.9226056276000003E-4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2.7149999999999999</v>
      </c>
      <c r="F547">
        <v>3.7288416628E-4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2.72</v>
      </c>
      <c r="F548">
        <v>4.5476751360500002E-4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2.7250000000000001</v>
      </c>
      <c r="F549">
        <v>5.3917034853999998E-4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2.73</v>
      </c>
      <c r="F550">
        <v>6.2231343966999994E-4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2.7349999999999999</v>
      </c>
      <c r="F551">
        <v>7.0419678699500012E-4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2.74</v>
      </c>
      <c r="F552">
        <v>7.810411591E-4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2.7450000000000001</v>
      </c>
      <c r="F553">
        <v>8.52846555985E-4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2.75</v>
      </c>
      <c r="F554">
        <v>9.20872721455E-4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2.7549999999999999</v>
      </c>
      <c r="F555">
        <v>9.8385991170500003E-4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2.76</v>
      </c>
      <c r="F556">
        <v>1.0443276143450001E-3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2.7650000000000001</v>
      </c>
      <c r="F557">
        <v>1.1022758293750001E-3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2.77</v>
      </c>
      <c r="F558">
        <v>1.1614837882099999E-3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2.7749999999999999</v>
      </c>
      <c r="F559">
        <v>1.2206917470450002E-3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2.78</v>
      </c>
      <c r="F560">
        <v>1.28241919349E-3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2.7850000000000001</v>
      </c>
      <c r="F561">
        <v>1.34540638374E-3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2.79</v>
      </c>
      <c r="F562">
        <v>1.41343254921E-3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2.7949999999999999</v>
      </c>
      <c r="F563">
        <v>1.4864976899000002E-3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2.8</v>
      </c>
      <c r="F564">
        <v>1.5671212934200002E-3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2.8050000000000002</v>
      </c>
      <c r="F565">
        <v>1.6565631035750001E-3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2.81</v>
      </c>
      <c r="F566">
        <v>1.7560828641700001E-3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2.8149999999999999</v>
      </c>
      <c r="F567">
        <v>1.8631610875950002E-3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2.82</v>
      </c>
      <c r="F568">
        <v>1.9790575176549998E-3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2.8250000000000002</v>
      </c>
      <c r="F569">
        <v>2.1025124105449999E-3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2.83</v>
      </c>
      <c r="F570">
        <v>2.2297465348500001E-3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2.835</v>
      </c>
      <c r="F571">
        <v>2.3607598905700002E-3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2.84</v>
      </c>
      <c r="F572">
        <v>2.493032990095E-3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2.8450000000000002</v>
      </c>
      <c r="F573">
        <v>2.6240463458150004E-3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2.85</v>
      </c>
      <c r="F574">
        <v>2.7537999577300003E-3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2.855</v>
      </c>
      <c r="F575">
        <v>2.8810340820350001E-3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2.86</v>
      </c>
      <c r="F576">
        <v>3.0032292311199999E-3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2.8650000000000002</v>
      </c>
      <c r="F577">
        <v>3.1203854049850002E-3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2.87</v>
      </c>
      <c r="F578">
        <v>3.2325026036300001E-3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2.875</v>
      </c>
      <c r="F579">
        <v>3.337061339445E-3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2.88</v>
      </c>
      <c r="F580">
        <v>3.4365811000399999E-3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2.8849999999999998</v>
      </c>
      <c r="F581">
        <v>3.5298021416100001E-3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2.89</v>
      </c>
      <c r="F582">
        <v>3.6192439517650004E-3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2.895</v>
      </c>
      <c r="F583">
        <v>3.7061662743100004E-3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2.9</v>
      </c>
      <c r="F584">
        <v>3.7930885968549999E-3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2.9049999999999998</v>
      </c>
      <c r="F585">
        <v>3.8812706632050001E-3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2.91</v>
      </c>
      <c r="F586">
        <v>3.9732319609700004E-3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2.915</v>
      </c>
      <c r="F587">
        <v>4.0677127463449999E-3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2.92</v>
      </c>
      <c r="F588">
        <v>4.1659727631350001E-3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2.9249999999999998</v>
      </c>
      <c r="F589">
        <v>4.26801201134E-3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2.93</v>
      </c>
      <c r="F590">
        <v>4.3700512595449999E-3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2.9350000000000001</v>
      </c>
      <c r="F591">
        <v>4.4708307639450004E-3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2.94</v>
      </c>
      <c r="F592">
        <v>4.5678310369300004E-3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2.9449999999999998</v>
      </c>
      <c r="F593">
        <v>4.6572728470850007E-3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2.95</v>
      </c>
      <c r="F594">
        <v>4.7391561944100007E-3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2.9550000000000001</v>
      </c>
      <c r="F595">
        <v>4.8097018474900005E-3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2.96</v>
      </c>
      <c r="F596">
        <v>4.8676500625199999E-3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2.9649999999999999</v>
      </c>
      <c r="F597">
        <v>4.9130008394999997E-3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2.97</v>
      </c>
      <c r="F598">
        <v>4.9457541784300001E-3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2.9750000000000001</v>
      </c>
      <c r="F599">
        <v>4.9646503355050007E-3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2.98</v>
      </c>
      <c r="F600">
        <v>4.9734685421400004E-3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2.9849999999999999</v>
      </c>
      <c r="F601">
        <v>4.9759880297500008E-3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2.99</v>
      </c>
      <c r="F602">
        <v>4.97094905453E-3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2.9950000000000001</v>
      </c>
      <c r="F603">
        <v>4.9633905917000004E-3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3</v>
      </c>
      <c r="F604">
        <v>4.9495334098450007E-3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3.0049999999999999</v>
      </c>
      <c r="F605">
        <v>4.9306372527700001E-3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3.01</v>
      </c>
      <c r="F606">
        <v>4.9016631452550004E-3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3.0150000000000001</v>
      </c>
      <c r="F607">
        <v>4.8638708311050001E-3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3.02</v>
      </c>
      <c r="F608">
        <v>4.8147408227100005E-3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3.0249999999999999</v>
      </c>
      <c r="F609">
        <v>4.7580523514850004E-3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3.03</v>
      </c>
      <c r="F610">
        <v>4.69380541743E-3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3.0350000000000001</v>
      </c>
      <c r="F611">
        <v>4.6245195081549995E-3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3.04</v>
      </c>
      <c r="F612">
        <v>4.5527141112700004E-3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3.0449999999999999</v>
      </c>
      <c r="F613">
        <v>4.478389226775E-3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3.05</v>
      </c>
      <c r="F614">
        <v>4.4028045984750002E-3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3.0550000000000002</v>
      </c>
      <c r="F615">
        <v>4.3272199701750004E-3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3.06</v>
      </c>
      <c r="F616">
        <v>4.2491158542650002E-3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3.0649999999999999</v>
      </c>
      <c r="F617">
        <v>4.1697519945499998E-3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3.07</v>
      </c>
      <c r="F618">
        <v>4.0891283910300001E-3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3.0750000000000002</v>
      </c>
      <c r="F619">
        <v>4.0047255560949997E-3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3.08</v>
      </c>
      <c r="F620">
        <v>3.914024002135E-3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3.085</v>
      </c>
      <c r="F621">
        <v>3.8132444977350003E-3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3.09</v>
      </c>
      <c r="F622">
        <v>3.6998675552850002E-3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3.0950000000000002</v>
      </c>
      <c r="F623">
        <v>3.5701139433700004E-3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3.1</v>
      </c>
      <c r="F624">
        <v>3.4227239181849997E-3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3.105</v>
      </c>
      <c r="F625">
        <v>3.2576974797300005E-3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3.11</v>
      </c>
      <c r="F626">
        <v>3.0775541156149999E-3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3.1150000000000002</v>
      </c>
      <c r="F627">
        <v>2.8848133134499999E-3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3.12</v>
      </c>
      <c r="F628">
        <v>2.68073481704E-3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3.125</v>
      </c>
      <c r="F629">
        <v>2.4690978577999998E-3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3.13</v>
      </c>
      <c r="F630">
        <v>2.2536816671450003E-3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3.1349999999999998</v>
      </c>
      <c r="F631">
        <v>2.0370057326850001E-3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3.14</v>
      </c>
      <c r="F632">
        <v>1.8228492858350001E-3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3.145</v>
      </c>
      <c r="F633">
        <v>1.6124720704000003E-3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3.15</v>
      </c>
      <c r="F634">
        <v>1.409653317795E-3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3.1549999999999998</v>
      </c>
      <c r="F635">
        <v>1.213133284215E-3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3.16</v>
      </c>
      <c r="F636">
        <v>1.0241717134650001E-3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3.165</v>
      </c>
      <c r="F637">
        <v>8.4276860554500003E-4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3.17</v>
      </c>
      <c r="F638">
        <v>6.6766421665000002E-4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3.1749999999999998</v>
      </c>
      <c r="F639">
        <v>4.9885854677999999E-4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3.18</v>
      </c>
      <c r="F640">
        <v>3.36351595935E-4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3.1850000000000001</v>
      </c>
      <c r="F641">
        <v>1.7888362031000002E-4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3.19</v>
      </c>
      <c r="F642">
        <v>2.771436371E-5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3.1949999999999998</v>
      </c>
      <c r="F643">
        <v>-1.2093540528000001E-4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3.2</v>
      </c>
      <c r="F644">
        <v>-2.6832543046499999E-4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3.2050000000000001</v>
      </c>
      <c r="F645">
        <v>-4.1571545565000003E-4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3.21</v>
      </c>
      <c r="F646">
        <v>-5.68144456055E-4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3.2149999999999999</v>
      </c>
      <c r="F647">
        <v>-7.2687217548500006E-4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3.22</v>
      </c>
      <c r="F648">
        <v>-8.9441810155000009E-4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3.2250000000000001</v>
      </c>
      <c r="F649">
        <v>-1.072041978055E-3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3.23</v>
      </c>
      <c r="F650">
        <v>-1.261003548805E-3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3.2349999999999999</v>
      </c>
      <c r="F651">
        <v>-1.4625625576049999E-3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3.24</v>
      </c>
      <c r="F652">
        <v>-1.6754592606500001E-3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3.2450000000000001</v>
      </c>
      <c r="F653">
        <v>-1.8984339141350003E-3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3.25</v>
      </c>
      <c r="F654">
        <v>-2.12896703045E-3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3.2549999999999999</v>
      </c>
      <c r="F655">
        <v>-2.3645391219849999E-3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3.26</v>
      </c>
      <c r="F656">
        <v>-2.5975917259100003E-3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3.2650000000000001</v>
      </c>
      <c r="F657">
        <v>-2.82434561081E-3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3.27</v>
      </c>
      <c r="F658">
        <v>-3.0385020576600003E-3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3.2749999999999999</v>
      </c>
      <c r="F659">
        <v>-3.2388013226549999E-3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3.28</v>
      </c>
      <c r="F660">
        <v>-3.4202044305750002E-3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3.2850000000000001</v>
      </c>
      <c r="F661">
        <v>-3.5827113814200003E-3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3.29</v>
      </c>
      <c r="F662">
        <v>-3.7250624313850001E-3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3.2949999999999999</v>
      </c>
      <c r="F663">
        <v>-3.8510368118849997E-3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3.3</v>
      </c>
      <c r="F664">
        <v>-3.96063452292E-3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3.3050000000000002</v>
      </c>
      <c r="F665">
        <v>-4.057634795905E-3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3.31</v>
      </c>
      <c r="F666">
        <v>-4.1432973746449997E-3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3.3149999999999999</v>
      </c>
      <c r="F667">
        <v>-4.2201417467500005E-3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3.32</v>
      </c>
      <c r="F668">
        <v>-4.2906873998300003E-3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3.3250000000000002</v>
      </c>
      <c r="F669">
        <v>-4.3561940776900001E-3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3.33</v>
      </c>
      <c r="F670">
        <v>-4.4179215241350002E-3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3.335</v>
      </c>
      <c r="F671">
        <v>-4.473350251555E-3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3.34</v>
      </c>
      <c r="F672">
        <v>-4.5237400037549998E-3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3.3450000000000002</v>
      </c>
      <c r="F673">
        <v>-4.5703505245400008E-3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3.35</v>
      </c>
      <c r="F674">
        <v>-4.6106623263000007E-3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3.355</v>
      </c>
      <c r="F675">
        <v>-4.6471948966449999E-3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3.36</v>
      </c>
      <c r="F676">
        <v>-4.6799482355750002E-3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3.3650000000000002</v>
      </c>
      <c r="F677">
        <v>-4.7089223430899999E-3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3.37</v>
      </c>
      <c r="F678">
        <v>-4.7353769629950001E-3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3.375</v>
      </c>
      <c r="F679">
        <v>-4.7567926076800002E-3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3.38</v>
      </c>
      <c r="F680">
        <v>-4.7719095333400002E-3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3.3849999999999998</v>
      </c>
      <c r="F681">
        <v>-4.7794679961700006E-3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3.39</v>
      </c>
      <c r="F682">
        <v>-4.7782082523650004E-3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3.395</v>
      </c>
      <c r="F683">
        <v>-4.7681303019250004E-3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3.4</v>
      </c>
      <c r="F684">
        <v>-4.7492341448499998E-3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3.4049999999999998</v>
      </c>
      <c r="F685">
        <v>-4.7227795249450005E-3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3.41</v>
      </c>
      <c r="F686">
        <v>-4.6900261860150002E-3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3.415</v>
      </c>
      <c r="F687">
        <v>-4.6522338718650007E-3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3.42</v>
      </c>
      <c r="F688">
        <v>-4.6106623263000007E-3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3.4249999999999998</v>
      </c>
      <c r="F689">
        <v>-4.5627920617099995E-3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3.43</v>
      </c>
      <c r="F690">
        <v>-4.5073633342900005E-3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3.4350000000000001</v>
      </c>
      <c r="F691">
        <v>-4.4405969126249997E-3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3.44</v>
      </c>
      <c r="F692">
        <v>-4.3574538214950003E-3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3.4449999999999998</v>
      </c>
      <c r="F693">
        <v>-4.2541548294850002E-3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3.45</v>
      </c>
      <c r="F694">
        <v>-4.1281804489849997E-3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3.4550000000000001</v>
      </c>
      <c r="F695">
        <v>-3.9795306799949998E-3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3.46</v>
      </c>
      <c r="F696">
        <v>-3.8069457787100001E-3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3.4649999999999999</v>
      </c>
      <c r="F697">
        <v>-3.609166001325E-3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3.47</v>
      </c>
      <c r="F698">
        <v>-3.3874510916450003E-3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3.4750000000000001</v>
      </c>
      <c r="F699">
        <v>-3.13676207445E-3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3.48</v>
      </c>
      <c r="F700">
        <v>-2.8558392059350002E-3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3.4849999999999999</v>
      </c>
      <c r="F701">
        <v>-2.5434227422950003E-3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3.49</v>
      </c>
      <c r="F702">
        <v>-2.198252939725E-3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3.4950000000000001</v>
      </c>
      <c r="F703">
        <v>-1.8228492858350001E-3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3.5</v>
      </c>
      <c r="F704">
        <v>-1.417211780625E-3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3.5049999999999999</v>
      </c>
      <c r="F705">
        <v>-9.8385991170500003E-4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3.51</v>
      </c>
      <c r="F706">
        <v>-5.2405342288000002E-4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3.5150000000000001</v>
      </c>
      <c r="F707">
        <v>-4.0311801759999999E-5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3.52</v>
      </c>
      <c r="F708">
        <v>4.6358572023999999E-4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3.5249999999999999</v>
      </c>
      <c r="F709">
        <v>9.8511965551000003E-4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3.53</v>
      </c>
      <c r="F710">
        <v>1.5154717974150001E-3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3.5350000000000001</v>
      </c>
      <c r="F711">
        <v>2.049603170735E-3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3.54</v>
      </c>
      <c r="F712">
        <v>2.5786955688350006E-3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3.5449999999999999</v>
      </c>
      <c r="F713">
        <v>3.0951905288850003E-3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3.55</v>
      </c>
      <c r="F714">
        <v>3.5940490756650001E-3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3.5550000000000002</v>
      </c>
      <c r="F715">
        <v>4.0714919777600006E-3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3.56</v>
      </c>
      <c r="F716">
        <v>4.5287789789750007E-3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3.5649999999999999</v>
      </c>
      <c r="F717">
        <v>4.9646503355050007E-3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3.57</v>
      </c>
      <c r="F718">
        <v>5.3828852787650002E-3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3.5750000000000002</v>
      </c>
      <c r="F719">
        <v>5.7847435525599997E-3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3.58</v>
      </c>
      <c r="F720">
        <v>6.1677056692800002E-3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3.585</v>
      </c>
      <c r="F721">
        <v>6.5292521413150006E-3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3.59</v>
      </c>
      <c r="F722">
        <v>6.8656037372500003E-3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3.5950000000000002</v>
      </c>
      <c r="F723">
        <v>7.1679422504500002E-3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3.6</v>
      </c>
      <c r="F724">
        <v>7.4350079371100003E-3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3.605</v>
      </c>
      <c r="F725">
        <v>7.6592423344000009E-3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3.61</v>
      </c>
      <c r="F726">
        <v>7.8419051861250005E-3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3.6150000000000002</v>
      </c>
      <c r="F727">
        <v>7.9817367484799999E-3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3.62</v>
      </c>
      <c r="F728">
        <v>8.0762175338550003E-3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3.625</v>
      </c>
      <c r="F729">
        <v>8.1240877984449997E-3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3.63</v>
      </c>
      <c r="F730">
        <v>8.1253475422499999E-3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3.6349999999999998</v>
      </c>
      <c r="F731">
        <v>8.0774772776600005E-3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3.64</v>
      </c>
      <c r="F732">
        <v>7.9792172608700012E-3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3.645</v>
      </c>
      <c r="F733">
        <v>7.8280480042699999E-3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3.65</v>
      </c>
      <c r="F734">
        <v>7.6239695078600001E-3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3.6549999999999998</v>
      </c>
      <c r="F735">
        <v>7.3695012592500005E-3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3.66</v>
      </c>
      <c r="F736">
        <v>7.0659030022450003E-3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3.665</v>
      </c>
      <c r="F737">
        <v>6.7194734558700007E-3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3.67</v>
      </c>
      <c r="F738">
        <v>6.3352515953449999E-3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3.6749999999999998</v>
      </c>
      <c r="F739">
        <v>5.9195361396949999E-3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3.68</v>
      </c>
      <c r="F740">
        <v>5.4836647831649999E-3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3.6850000000000001</v>
      </c>
      <c r="F741">
        <v>5.0314167571700007E-3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3.69</v>
      </c>
      <c r="F742">
        <v>4.5703505245400008E-3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3.6949999999999998</v>
      </c>
      <c r="F743">
        <v>4.1055050604950002E-3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3.7</v>
      </c>
      <c r="F744">
        <v>3.6381401088400002E-3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3.7050000000000001</v>
      </c>
      <c r="F745">
        <v>3.1682556695750001E-3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3.71</v>
      </c>
      <c r="F746">
        <v>2.6958517427E-3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3.7149999999999999</v>
      </c>
      <c r="F747">
        <v>2.2184088406049999E-3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3.72</v>
      </c>
      <c r="F748">
        <v>1.7296282442650001E-3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3.7250000000000001</v>
      </c>
      <c r="F749">
        <v>1.2295099536799999E-3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3.73</v>
      </c>
      <c r="F750">
        <v>7.1427473743500009E-4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3.7349999999999999</v>
      </c>
      <c r="F751">
        <v>1.8140310792000001E-4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3.74</v>
      </c>
      <c r="F752">
        <v>-3.6784519106000001E-4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3.7450000000000001</v>
      </c>
      <c r="F753">
        <v>-9.3347015950500007E-4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3.75</v>
      </c>
      <c r="F754">
        <v>-1.5142120536099999E-3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3.7549999999999999</v>
      </c>
      <c r="F755">
        <v>-2.1075513857650003E-3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3.76</v>
      </c>
      <c r="F756">
        <v>-2.7160076435799999E-3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3.7650000000000001</v>
      </c>
      <c r="F757">
        <v>-3.3395808270550004E-3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3.77</v>
      </c>
      <c r="F758">
        <v>-3.9782709361900004E-3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3.7749999999999999</v>
      </c>
      <c r="F759">
        <v>-4.6333377147900002E-3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3.78</v>
      </c>
      <c r="F760">
        <v>-5.3047811628550009E-3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3.7850000000000001</v>
      </c>
      <c r="F761">
        <v>-5.9888220489700003E-3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3.79</v>
      </c>
      <c r="F762">
        <v>-6.6816811417199995E-3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3.7949999999999999</v>
      </c>
      <c r="F763">
        <v>-7.3745402344700004E-3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3.8</v>
      </c>
      <c r="F764">
        <v>-8.0611006081950012E-3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3.8050000000000002</v>
      </c>
      <c r="F765">
        <v>-8.7287648248450013E-3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3.81</v>
      </c>
      <c r="F766">
        <v>-9.3699744215900004E-3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3.8149999999999999</v>
      </c>
      <c r="F767">
        <v>-9.9759111917950005E-3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3.82</v>
      </c>
      <c r="F768">
        <v>-1.0537756928825E-2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3.8250000000000002</v>
      </c>
      <c r="F769">
        <v>-1.105047265746E-2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3.83</v>
      </c>
      <c r="F770">
        <v>-1.150398042726E-2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3.835</v>
      </c>
      <c r="F771">
        <v>-1.1891981519200002E-2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3.84</v>
      </c>
      <c r="F772">
        <v>-1.2203138239034999E-2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3.8450000000000002</v>
      </c>
      <c r="F773">
        <v>-1.2431151867740001E-2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3.85</v>
      </c>
      <c r="F774">
        <v>-1.2569723686290002E-2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3.855</v>
      </c>
      <c r="F775">
        <v>-1.2616334207074999E-2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3.86</v>
      </c>
      <c r="F776">
        <v>-1.2568463942485E-2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3.8650000000000002</v>
      </c>
      <c r="F777">
        <v>-1.2427372636325E-2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3.87</v>
      </c>
      <c r="F778">
        <v>-1.2194320032399999E-2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3.875</v>
      </c>
      <c r="F779">
        <v>-1.1875604849735001E-2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3.88</v>
      </c>
      <c r="F780">
        <v>-1.147374657594E-2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3.8849999999999998</v>
      </c>
      <c r="F781">
        <v>-1.0998823161455E-2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3.89</v>
      </c>
      <c r="F782">
        <v>-1.0460912556720001E-2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3.895</v>
      </c>
      <c r="F783">
        <v>-9.8726121997850004E-3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3.9</v>
      </c>
      <c r="F784">
        <v>-9.2477792725050006E-3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3.9049999999999998</v>
      </c>
      <c r="F785">
        <v>-8.6015307005400006E-3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3.91</v>
      </c>
      <c r="F786">
        <v>-7.9452041781350007E-3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3.915</v>
      </c>
      <c r="F787">
        <v>-7.2876179119250005E-3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3.92</v>
      </c>
      <c r="F788">
        <v>-6.6363303647400005E-3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3.9249999999999998</v>
      </c>
      <c r="F789">
        <v>-5.9976402556050001E-3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3.93</v>
      </c>
      <c r="F790">
        <v>-5.3803657911549998E-3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3.9350000000000001</v>
      </c>
      <c r="F791">
        <v>-4.7933251780250003E-3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3.94</v>
      </c>
      <c r="F792">
        <v>-4.2491158542650002E-3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3.9449999999999998</v>
      </c>
      <c r="F793">
        <v>-3.7540365389000002E-3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3.95</v>
      </c>
      <c r="F794">
        <v>-3.3156456947599998E-3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3.9550000000000001</v>
      </c>
      <c r="F795">
        <v>-2.9326835780400006E-3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3.96</v>
      </c>
      <c r="F796">
        <v>-2.6001112135199999E-3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3.9649999999999999</v>
      </c>
      <c r="F797">
        <v>-2.3078506507600003E-3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3.97</v>
      </c>
      <c r="F798">
        <v>-2.042044707905E-3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3.9750000000000001</v>
      </c>
      <c r="F799">
        <v>-1.787576459295E-3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3.98</v>
      </c>
      <c r="F800">
        <v>-1.5293289792700001E-3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3.9849999999999999</v>
      </c>
      <c r="F801">
        <v>-1.2521853421700001E-3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3.99</v>
      </c>
      <c r="F802">
        <v>-9.4606759755500004E-4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3.9950000000000001</v>
      </c>
      <c r="F803">
        <v>-6.0593677020499999E-4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4</v>
      </c>
      <c r="F804">
        <v>-2.2927337251E-4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4.0049999999999999</v>
      </c>
      <c r="F805">
        <v>1.8392259553000001E-4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4.01</v>
      </c>
      <c r="F806">
        <v>6.3239139010999991E-4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4.0149999999999997</v>
      </c>
      <c r="F807">
        <v>1.1123537798150001E-3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4.0199999999999996</v>
      </c>
      <c r="F808">
        <v>1.6225500208400002E-3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4.0250000000000004</v>
      </c>
      <c r="F809">
        <v>2.1592008817699999E-3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4.03</v>
      </c>
      <c r="F810">
        <v>2.7197868749950001E-3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4.0350000000000001</v>
      </c>
      <c r="F811">
        <v>3.3017885129050001E-3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4.04</v>
      </c>
      <c r="F812">
        <v>3.901426564085E-3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4.0449999999999999</v>
      </c>
      <c r="F813">
        <v>4.5187010285349999E-3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4.05</v>
      </c>
      <c r="F814">
        <v>5.1536119062550005E-3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4.0549999999999997</v>
      </c>
      <c r="F815">
        <v>5.8086786848549994E-3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4.0599999999999996</v>
      </c>
      <c r="F816">
        <v>6.4864208519450003E-3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4.0650000000000004</v>
      </c>
      <c r="F817">
        <v>7.1906176389400006E-3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4.07</v>
      </c>
      <c r="F818">
        <v>7.9225287896450003E-3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4.0750000000000002</v>
      </c>
      <c r="F819">
        <v>8.6821543040600004E-3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4.08</v>
      </c>
      <c r="F820">
        <v>9.4669746945750012E-3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4.085</v>
      </c>
      <c r="F821">
        <v>1.0270691242165002E-2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4.09</v>
      </c>
      <c r="F822">
        <v>1.1089524715415E-2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4.0949999999999998</v>
      </c>
      <c r="F823">
        <v>1.191465690769E-2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4.0999999999999996</v>
      </c>
      <c r="F824">
        <v>1.2739789099965001E-2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4.1050000000000004</v>
      </c>
      <c r="F825">
        <v>1.3561142060825001E-2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4.1100000000000003</v>
      </c>
      <c r="F826">
        <v>1.4377456046465001E-2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4.1150000000000002</v>
      </c>
      <c r="F827">
        <v>1.5187471313080002E-2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4.12</v>
      </c>
      <c r="F828">
        <v>1.5992447604475001E-2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4.125</v>
      </c>
      <c r="F829">
        <v>1.6796164152064998E-2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4.13</v>
      </c>
      <c r="F830">
        <v>1.7596101468240002E-2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4.1349999999999998</v>
      </c>
      <c r="F831">
        <v>1.8394779040610001E-2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4.1399999999999997</v>
      </c>
      <c r="F832">
        <v>1.9187157893955E-2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4.1449999999999996</v>
      </c>
      <c r="F833">
        <v>1.9969458796860004E-2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4.1500000000000004</v>
      </c>
      <c r="F834">
        <v>2.0737902517910002E-2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4.1550000000000002</v>
      </c>
      <c r="F835">
        <v>2.1484930594275E-2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4.16</v>
      </c>
      <c r="F836">
        <v>2.2205504050735E-2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4.165</v>
      </c>
      <c r="F837">
        <v>2.2894583912069999E-2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4.17</v>
      </c>
      <c r="F838">
        <v>2.3549650690669999E-2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4.1749999999999998</v>
      </c>
      <c r="F839">
        <v>2.417196413034E-2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4.18</v>
      </c>
      <c r="F840">
        <v>2.4764043718689999E-2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4.1849999999999996</v>
      </c>
      <c r="F841">
        <v>2.5330928430940002E-2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4.1900000000000004</v>
      </c>
      <c r="F842">
        <v>2.5880176729920001E-2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4.1950000000000003</v>
      </c>
      <c r="F843">
        <v>2.6418087334655001E-2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4.2</v>
      </c>
      <c r="F844">
        <v>2.6950958964170001E-2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4.2050000000000001</v>
      </c>
      <c r="F845">
        <v>2.7483830593685001E-2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4.21</v>
      </c>
      <c r="F846">
        <v>2.8017961967005001E-2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4.2149999999999999</v>
      </c>
      <c r="F847">
        <v>2.8557132315545002E-2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4.22</v>
      </c>
      <c r="F848">
        <v>2.9102601383110001E-2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4.2249999999999996</v>
      </c>
      <c r="F849">
        <v>2.9655628913505001E-2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4.2300000000000004</v>
      </c>
      <c r="F850">
        <v>3.0221253881950003E-2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4.2350000000000003</v>
      </c>
      <c r="F851">
        <v>3.0801995776055E-2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4.24</v>
      </c>
      <c r="F852">
        <v>3.1401633827235001E-2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4.2450000000000001</v>
      </c>
      <c r="F853">
        <v>3.2026466754515003E-2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4.25</v>
      </c>
      <c r="F854">
        <v>3.2680273789310002E-2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4.2549999999999999</v>
      </c>
      <c r="F855">
        <v>3.3370613394450001E-2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4.26</v>
      </c>
      <c r="F856">
        <v>3.4101264801349999E-2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4.2649999999999997</v>
      </c>
      <c r="F857">
        <v>3.4876007241425006E-2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4.2699999999999996</v>
      </c>
      <c r="F858">
        <v>3.5693580970870005E-2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4.2750000000000004</v>
      </c>
      <c r="F859">
        <v>3.6552726245880005E-2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4.28</v>
      </c>
      <c r="F860">
        <v>3.7449663835040004E-2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4.2850000000000001</v>
      </c>
      <c r="F861">
        <v>3.8375575531715E-2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4.29</v>
      </c>
      <c r="F862">
        <v>3.9324162616880001E-2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4.2949999999999999</v>
      </c>
      <c r="F863">
        <v>4.0284087396290004E-2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4.3</v>
      </c>
      <c r="F864">
        <v>4.1250310894725008E-2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4.3049999999999997</v>
      </c>
      <c r="F865">
        <v>4.2215274649354997E-2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4.3099999999999996</v>
      </c>
      <c r="F866">
        <v>4.3171420197350006E-2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4.3150000000000004</v>
      </c>
      <c r="F867">
        <v>4.4114968307295006E-2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4.32</v>
      </c>
      <c r="F868">
        <v>4.5044659235384997E-2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4.3250000000000002</v>
      </c>
      <c r="F869">
        <v>4.5956713750204999E-2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4.33</v>
      </c>
      <c r="F870">
        <v>4.6852391595560004E-2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4.335</v>
      </c>
      <c r="F871">
        <v>4.772917328384E-2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4.34</v>
      </c>
      <c r="F872">
        <v>4.8582019839825005E-2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4.3449999999999998</v>
      </c>
      <c r="F873">
        <v>4.9404632544490006E-2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4.3499999999999996</v>
      </c>
      <c r="F874">
        <v>5.0194491910225E-2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4.3550000000000004</v>
      </c>
      <c r="F875">
        <v>5.0942779730395009E-2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4.3600000000000003</v>
      </c>
      <c r="F876">
        <v>5.1645716773585003E-2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4.3650000000000002</v>
      </c>
      <c r="F877">
        <v>5.2299523808379995E-2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4.37</v>
      </c>
      <c r="F878">
        <v>5.290168134717E-2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4.375</v>
      </c>
      <c r="F879">
        <v>5.345218938995501E-2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4.38</v>
      </c>
      <c r="F880">
        <v>5.3946008961515003E-2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4.3849999999999998</v>
      </c>
      <c r="F881">
        <v>5.4381880318045001E-2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4.3899999999999997</v>
      </c>
      <c r="F882">
        <v>5.4759803459545002E-2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4.3949999999999996</v>
      </c>
      <c r="F883">
        <v>5.5075999154600007E-2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4.4000000000000004</v>
      </c>
      <c r="F884">
        <v>5.5329207659405001E-2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4.4050000000000002</v>
      </c>
      <c r="F885">
        <v>5.5516909486349998E-2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4.41</v>
      </c>
      <c r="F886">
        <v>5.5634065660215004E-2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4.415</v>
      </c>
      <c r="F887">
        <v>5.5676896949585004E-2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4.42</v>
      </c>
      <c r="F888">
        <v>5.5642883866850006E-2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4.4249999999999998</v>
      </c>
      <c r="F889">
        <v>5.5528247180595E-2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4.43</v>
      </c>
      <c r="F890">
        <v>5.5331727147015002E-2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4.4349999999999996</v>
      </c>
      <c r="F891">
        <v>5.5053323766109996E-2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4.4400000000000004</v>
      </c>
      <c r="F892">
        <v>5.4693037037880005E-2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4.4450000000000003</v>
      </c>
      <c r="F893">
        <v>5.4252126706129999E-2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4.45</v>
      </c>
      <c r="F894">
        <v>5.3729333027055001E-2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4.4550000000000001</v>
      </c>
      <c r="F895">
        <v>5.3120876769239996E-2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4.46</v>
      </c>
      <c r="F896">
        <v>5.2424238445075003E-2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4.4649999999999999</v>
      </c>
      <c r="F897">
        <v>5.1635638823145001E-2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4.47</v>
      </c>
      <c r="F898">
        <v>5.0750038928230004E-2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4.4749999999999996</v>
      </c>
      <c r="F899">
        <v>4.9764919272719997E-2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4.4800000000000004</v>
      </c>
      <c r="F900">
        <v>4.8679020112810008E-2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4.4850000000000003</v>
      </c>
      <c r="F901">
        <v>4.7494860936110002E-2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4.49</v>
      </c>
      <c r="F902">
        <v>4.6214961230230008E-2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4.4950000000000001</v>
      </c>
      <c r="F903">
        <v>4.4846879457999998E-2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4.5</v>
      </c>
      <c r="F904">
        <v>4.3395654594640003E-2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4.5049999999999999</v>
      </c>
      <c r="F905">
        <v>4.1873884078200002E-2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4.51</v>
      </c>
      <c r="F906">
        <v>4.0287866627705005E-2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4.5149999999999997</v>
      </c>
      <c r="F907">
        <v>3.8650199681204998E-2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4.5199999999999996</v>
      </c>
      <c r="F908">
        <v>3.6968441701530005E-2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4.5250000000000004</v>
      </c>
      <c r="F909">
        <v>3.525267063912E-2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4.53</v>
      </c>
      <c r="F910">
        <v>3.3510444956805004E-2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4.5350000000000001</v>
      </c>
      <c r="F911">
        <v>3.1753102348829998E-2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4.54</v>
      </c>
      <c r="F912">
        <v>2.9990720765634998E-2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4.5449999999999999</v>
      </c>
      <c r="F913">
        <v>2.8232118413855003E-2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4.55</v>
      </c>
      <c r="F914">
        <v>2.6488632987735003E-2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4.5549999999999997</v>
      </c>
      <c r="F915">
        <v>2.4764043718689999E-2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4.5599999999999996</v>
      </c>
      <c r="F916">
        <v>2.3059610350524999E-2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4.5650000000000004</v>
      </c>
      <c r="F917">
        <v>2.1372813395629998E-2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4.57</v>
      </c>
      <c r="F918">
        <v>1.969987362259E-2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4.5750000000000002</v>
      </c>
      <c r="F919">
        <v>1.8034492312380003E-2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4.58</v>
      </c>
      <c r="F920">
        <v>1.6377929208805E-2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4.585</v>
      </c>
      <c r="F921">
        <v>1.4730184311865001E-2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4.59</v>
      </c>
      <c r="F922">
        <v>1.3097556340585001E-2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4.5949999999999998</v>
      </c>
      <c r="F923">
        <v>1.1482564782575E-2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4.5999999999999996</v>
      </c>
      <c r="F924">
        <v>9.8902486130550017E-3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4.6050000000000004</v>
      </c>
      <c r="F925">
        <v>8.3218675758300002E-3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4.6100000000000003</v>
      </c>
      <c r="F926">
        <v>6.7786814147050003E-3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4.6150000000000002</v>
      </c>
      <c r="F927">
        <v>5.2606901296800004E-3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4.62</v>
      </c>
      <c r="F928">
        <v>3.765374233145E-3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4.625</v>
      </c>
      <c r="F929">
        <v>2.2927337250999999E-3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4.63</v>
      </c>
      <c r="F930">
        <v>8.4276860554500003E-4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4.6349999999999998</v>
      </c>
      <c r="F931">
        <v>-5.8830035693500005E-4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4.6399999999999997</v>
      </c>
      <c r="F932">
        <v>-2.0017329061450002E-3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4.6449999999999996</v>
      </c>
      <c r="F933">
        <v>-3.4000485296950002E-3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4.6500000000000004</v>
      </c>
      <c r="F934">
        <v>-4.7870264590000001E-3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4.6550000000000002</v>
      </c>
      <c r="F935">
        <v>-6.1626666940599994E-3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4.66</v>
      </c>
      <c r="F936">
        <v>-7.5244497472650006E-3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4.665</v>
      </c>
      <c r="F937">
        <v>-8.8711158748099993E-3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4.67</v>
      </c>
      <c r="F938">
        <v>-1.0198885845280002E-2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4.6749999999999998</v>
      </c>
      <c r="F939">
        <v>-1.150398042726E-2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4.68</v>
      </c>
      <c r="F940">
        <v>-1.2783880133140002E-2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4.6849999999999996</v>
      </c>
      <c r="F941">
        <v>-1.4041104450530001E-2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4.6900000000000004</v>
      </c>
      <c r="F942">
        <v>-1.5276913123235002E-2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4.6950000000000003</v>
      </c>
      <c r="F943">
        <v>-1.6491306151255002E-2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4.7</v>
      </c>
      <c r="F944">
        <v>-1.7681764046979999E-2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4.7050000000000001</v>
      </c>
      <c r="F945">
        <v>-1.8845767322800001E-2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4.71</v>
      </c>
      <c r="F946">
        <v>-1.9974497772079998E-2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4.7149999999999999</v>
      </c>
      <c r="F947">
        <v>-2.1056617700575E-2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4.72</v>
      </c>
      <c r="F948">
        <v>-2.2082049157845E-2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4.7249999999999996</v>
      </c>
      <c r="F949">
        <v>-2.3040714193450003E-2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4.7300000000000004</v>
      </c>
      <c r="F950">
        <v>-2.392505434456E-2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4.7350000000000003</v>
      </c>
      <c r="F951">
        <v>-2.4724991660735E-2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4.74</v>
      </c>
      <c r="F952">
        <v>-2.5439266398170002E-2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4.7450000000000001</v>
      </c>
      <c r="F953">
        <v>-2.605906035023E-2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4.75</v>
      </c>
      <c r="F954">
        <v>-2.6583113773110002E-2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4.7549999999999999</v>
      </c>
      <c r="F955">
        <v>-2.700638769159E-2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4.76</v>
      </c>
      <c r="F956">
        <v>-2.7323843130450002E-2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4.7649999999999997</v>
      </c>
      <c r="F957">
        <v>-2.7531700858274999E-2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4.7699999999999996</v>
      </c>
      <c r="F958">
        <v>-2.7624921899845001E-2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4.7750000000000004</v>
      </c>
      <c r="F959">
        <v>-2.7598467279940003E-2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4.78</v>
      </c>
      <c r="F960">
        <v>-2.7449817510950002E-2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4.7850000000000001</v>
      </c>
      <c r="F961">
        <v>-2.7172673873850001E-2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4.79</v>
      </c>
      <c r="F962">
        <v>-2.6763257137225001E-2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4.7949999999999999</v>
      </c>
      <c r="F963">
        <v>-2.6215268582049998E-2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4.8</v>
      </c>
      <c r="F964">
        <v>-2.5526188720715E-2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4.8049999999999997</v>
      </c>
      <c r="F965">
        <v>-2.468845909039E-2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4.8099999999999996</v>
      </c>
      <c r="F966">
        <v>-2.3700819947270003E-2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4.8150000000000004</v>
      </c>
      <c r="F967">
        <v>-2.2563271291355002E-2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4.82</v>
      </c>
      <c r="F968">
        <v>-2.127707286645E-2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4.8250000000000002</v>
      </c>
      <c r="F969">
        <v>-1.9854822110605002E-2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4.83</v>
      </c>
      <c r="F970">
        <v>-1.8310376205675001E-2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4.835</v>
      </c>
      <c r="F971">
        <v>-1.6666410540150001E-2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4.84</v>
      </c>
      <c r="F972">
        <v>-1.494811999013E-2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4.8449999999999998</v>
      </c>
      <c r="F973">
        <v>-1.318447866313E-2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4.8499999999999996</v>
      </c>
      <c r="F974">
        <v>-1.1400681435250002E-2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4.8550000000000004</v>
      </c>
      <c r="F975">
        <v>-9.619403694980001E-3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4.8600000000000003</v>
      </c>
      <c r="F976">
        <v>-7.8570221117850014E-3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4.8650000000000002</v>
      </c>
      <c r="F977">
        <v>-6.1236146361049997E-3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4.87</v>
      </c>
      <c r="F978">
        <v>-4.4279994745750001E-3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4.875</v>
      </c>
      <c r="F979">
        <v>-2.772696114805E-3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4.88</v>
      </c>
      <c r="F980">
        <v>-1.1627435320150001E-3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4.8849999999999998</v>
      </c>
      <c r="F981">
        <v>3.9555955476999998E-4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4.8899999999999997</v>
      </c>
      <c r="F982">
        <v>1.8984339141350003E-3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4.8949999999999996</v>
      </c>
      <c r="F983">
        <v>3.3433600584700002E-3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4.9000000000000004</v>
      </c>
      <c r="F984">
        <v>4.7303379877750001E-3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4.9050000000000002</v>
      </c>
      <c r="F985">
        <v>6.0618871896600006E-3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4.91</v>
      </c>
      <c r="F986">
        <v>7.3405271517349999E-3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4.915</v>
      </c>
      <c r="F987">
        <v>8.5725565930250009E-3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4.92</v>
      </c>
      <c r="F988">
        <v>9.7579755135300001E-3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4.9249999999999998</v>
      </c>
      <c r="F989">
        <v>1.0898043657055002E-2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4.93</v>
      </c>
      <c r="F990">
        <v>1.1990241535990001E-2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4.9349999999999996</v>
      </c>
      <c r="F991">
        <v>1.3029530175115E-2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4.9400000000000004</v>
      </c>
      <c r="F992">
        <v>1.4014649830625E-2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4.9450000000000003</v>
      </c>
      <c r="F993">
        <v>1.4936782295885E-2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4.95</v>
      </c>
      <c r="F994">
        <v>1.5790888595674998E-2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4.9550000000000001</v>
      </c>
      <c r="F995">
        <v>1.6569410267165002E-2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4.96</v>
      </c>
      <c r="F996">
        <v>1.7261009616110001E-2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4.9649999999999999</v>
      </c>
      <c r="F997">
        <v>1.7858128179680001E-2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4.97</v>
      </c>
      <c r="F998">
        <v>1.8354467238850002E-2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4.9749999999999996</v>
      </c>
      <c r="F999">
        <v>1.8741208586985001E-2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4.9800000000000004</v>
      </c>
      <c r="F1000">
        <v>1.9015832736475002E-2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4.9850000000000003</v>
      </c>
      <c r="F1001">
        <v>1.9175820199710002E-2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4.99</v>
      </c>
      <c r="F1002">
        <v>1.9216132001470002E-2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4.9950000000000001</v>
      </c>
      <c r="F1003">
        <v>1.9138027885560002E-2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5</v>
      </c>
      <c r="F1004">
        <v>1.894150785198E-2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5.0049999999999999</v>
      </c>
      <c r="F1005">
        <v>1.8627831644534999E-2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5.01</v>
      </c>
      <c r="F1006">
        <v>1.8200778494640003E-2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5.0149999999999997</v>
      </c>
      <c r="F1007">
        <v>1.766916660893E-2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5.0199999999999996</v>
      </c>
      <c r="F1008">
        <v>1.7045593425454999E-2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5.0250000000000004</v>
      </c>
      <c r="F1009">
        <v>1.6343916126069998E-2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5.03</v>
      </c>
      <c r="F1010">
        <v>1.5586810099265E-2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5.0350000000000001</v>
      </c>
      <c r="F1011">
        <v>1.479695073353E-2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5.04</v>
      </c>
      <c r="F1012">
        <v>1.3997013417355E-2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5.0449999999999999</v>
      </c>
      <c r="F1013">
        <v>1.3210933283035001E-2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5.05</v>
      </c>
      <c r="F1014">
        <v>1.2455087000035E-2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5.0549999999999997</v>
      </c>
      <c r="F1015">
        <v>1.1747110981625E-2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5.0599999999999996</v>
      </c>
      <c r="F1016">
        <v>1.109330394683E-2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5.0650000000000004</v>
      </c>
      <c r="F1017">
        <v>1.0496185383260002E-2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5.07</v>
      </c>
      <c r="F1018">
        <v>9.9532358033050002E-3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5.0750000000000002</v>
      </c>
      <c r="F1019">
        <v>9.4581564879399997E-3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5.08</v>
      </c>
      <c r="F1020">
        <v>9.0033889743349992E-3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5.085</v>
      </c>
      <c r="F1021">
        <v>8.5838942872699994E-3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5.09</v>
      </c>
      <c r="F1022">
        <v>8.1921139639150008E-3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5.0949999999999998</v>
      </c>
      <c r="F1023">
        <v>7.824268772855001E-3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5.0999999999999996</v>
      </c>
      <c r="F1024">
        <v>7.4740599950649999E-3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5.1050000000000004</v>
      </c>
      <c r="F1025">
        <v>7.1326694239100003E-3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5.1100000000000003</v>
      </c>
      <c r="F1026">
        <v>6.7900191089499996E-3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5.1150000000000002</v>
      </c>
      <c r="F1027">
        <v>6.4360310997449996E-3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5.12</v>
      </c>
      <c r="F1028">
        <v>6.0606274458550003E-3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5.125</v>
      </c>
      <c r="F1029">
        <v>5.6562496844500005E-3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5.13</v>
      </c>
      <c r="F1030">
        <v>5.2203783279200005E-3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5.1349999999999998</v>
      </c>
      <c r="F1031">
        <v>4.750493888655E-3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5.14</v>
      </c>
      <c r="F1032">
        <v>4.2491158542650002E-3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5.1449999999999996</v>
      </c>
      <c r="F1033">
        <v>3.7175039685550001E-3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5.15</v>
      </c>
      <c r="F1034">
        <v>3.1606972067450001E-3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5.1550000000000002</v>
      </c>
      <c r="F1035">
        <v>2.5786955688350006E-3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5.16</v>
      </c>
      <c r="F1036">
        <v>1.97527828624E-3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5.165</v>
      </c>
      <c r="F1037">
        <v>1.35044535896E-3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5.17</v>
      </c>
      <c r="F1038">
        <v>7.0671627460500001E-4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5.1749999999999998</v>
      </c>
      <c r="F1039">
        <v>4.2831289370000005E-5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5.18</v>
      </c>
      <c r="F1040">
        <v>-6.3743036533000011E-4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5.1849999999999996</v>
      </c>
      <c r="F1041">
        <v>-1.33280894569E-3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5.19</v>
      </c>
      <c r="F1042">
        <v>-2.0433044517099998E-3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5.1950000000000003</v>
      </c>
      <c r="F1043">
        <v>-2.7689168833899998E-3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5.2</v>
      </c>
      <c r="F1044">
        <v>-3.5096462407300001E-3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5.2050000000000001</v>
      </c>
      <c r="F1045">
        <v>-4.26297303612E-3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5.21</v>
      </c>
      <c r="F1046">
        <v>-5.027637525755E-3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5.2149999999999999</v>
      </c>
      <c r="F1047">
        <v>-5.7986007344150003E-3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5.22</v>
      </c>
      <c r="F1048">
        <v>-6.5683041992700003E-3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5.2249999999999996</v>
      </c>
      <c r="F1049">
        <v>-7.3291894574900006E-3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5.23</v>
      </c>
      <c r="F1050">
        <v>-8.0711785586350011E-3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5.2350000000000003</v>
      </c>
      <c r="F1051">
        <v>-8.7854532960700005E-3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5.24</v>
      </c>
      <c r="F1052">
        <v>-9.4619357193550004E-3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5.2450000000000001</v>
      </c>
      <c r="F1053">
        <v>-1.0091807621855001E-2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5.25</v>
      </c>
      <c r="F1054">
        <v>-1.0668770284545001E-2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5.2549999999999999</v>
      </c>
      <c r="F1055">
        <v>-1.1181486013180001E-2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5.26</v>
      </c>
      <c r="F1056">
        <v>-1.1623656088735002E-2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5.2649999999999997</v>
      </c>
      <c r="F1057">
        <v>-1.1986462304574999E-2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5.27</v>
      </c>
      <c r="F1058">
        <v>-1.2263605941675E-2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5.2750000000000004</v>
      </c>
      <c r="F1059">
        <v>-1.2447528537204999E-2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5.28</v>
      </c>
      <c r="F1060">
        <v>-1.2533191115944999E-2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5.2850000000000001</v>
      </c>
      <c r="F1061">
        <v>-1.2515554702675E-2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5.29</v>
      </c>
      <c r="F1062">
        <v>-1.2390840065979999E-2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5.2949999999999999</v>
      </c>
      <c r="F1063">
        <v>-1.2152748486834999E-2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5.3</v>
      </c>
      <c r="F1064">
        <v>-1.1800020221435E-2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5.3049999999999997</v>
      </c>
      <c r="F1065">
        <v>-1.132761629456E-2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5.31</v>
      </c>
      <c r="F1066">
        <v>-1.0735536706210001E-2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5.3150000000000004</v>
      </c>
      <c r="F1067">
        <v>-1.0021261968775001E-2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5.32</v>
      </c>
      <c r="F1068">
        <v>-9.1847920822550003E-3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5.3250000000000002</v>
      </c>
      <c r="F1069">
        <v>-8.22864653426E-3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5.33</v>
      </c>
      <c r="F1070">
        <v>-7.1566045562050009E-3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5.335</v>
      </c>
      <c r="F1071">
        <v>-5.97622461092E-3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5.34</v>
      </c>
      <c r="F1072">
        <v>-4.6950651612350002E-3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5.3449999999999998</v>
      </c>
      <c r="F1073">
        <v>-3.3257236452000002E-3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5.35</v>
      </c>
      <c r="F1074">
        <v>-1.8833169884750001E-3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5.3550000000000004</v>
      </c>
      <c r="F1075">
        <v>-3.8296211672000002E-4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5.36</v>
      </c>
      <c r="F1076">
        <v>1.1665227634299999E-3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5.3650000000000002</v>
      </c>
      <c r="F1077">
        <v>2.7550597015350005E-3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5.37</v>
      </c>
      <c r="F1078">
        <v>4.3776097223750003E-3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5.375</v>
      </c>
      <c r="F1079">
        <v>6.0291338507300002E-3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5.38</v>
      </c>
      <c r="F1080">
        <v>7.7058528551850001E-3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5.3849999999999998</v>
      </c>
      <c r="F1081">
        <v>9.4014680167150005E-3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5.39</v>
      </c>
      <c r="F1082">
        <v>1.1109680616295001E-2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5.3949999999999996</v>
      </c>
      <c r="F1083">
        <v>1.2819152959679999E-2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5.4</v>
      </c>
      <c r="F1084">
        <v>1.4514768121209999E-2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5.4050000000000002</v>
      </c>
      <c r="F1085">
        <v>1.6180149431420002E-2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5.41</v>
      </c>
      <c r="F1086">
        <v>1.7798920220845001E-2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5.415</v>
      </c>
      <c r="F1087">
        <v>1.93496648448E-2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5.42</v>
      </c>
      <c r="F1088">
        <v>2.0819785865235002E-2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5.4249999999999998</v>
      </c>
      <c r="F1089">
        <v>2.2196685844100002E-2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5.43</v>
      </c>
      <c r="F1090">
        <v>2.3477845293785E-2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5.4349999999999996</v>
      </c>
      <c r="F1091">
        <v>2.4664523958095E-2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5.44</v>
      </c>
      <c r="F1092">
        <v>2.5760501068444998E-2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5.4450000000000003</v>
      </c>
      <c r="F1093">
        <v>2.6774594831469999E-2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5.45</v>
      </c>
      <c r="F1094">
        <v>2.7713103966195002E-2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5.4550000000000001</v>
      </c>
      <c r="F1095">
        <v>2.8579807704034999E-2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5.46</v>
      </c>
      <c r="F1096">
        <v>2.9374706044989998E-2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5.4649999999999999</v>
      </c>
      <c r="F1097">
        <v>3.0096539245254999E-2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5.47</v>
      </c>
      <c r="F1098">
        <v>3.0741528073415004E-2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5.4749999999999996</v>
      </c>
      <c r="F1099">
        <v>3.1303373810444998E-2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5.48</v>
      </c>
      <c r="F1100">
        <v>3.1777037481125002E-2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5.4850000000000003</v>
      </c>
      <c r="F1101">
        <v>3.2158739854039997E-2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5.49</v>
      </c>
      <c r="F1102">
        <v>3.2439662722555003E-2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5.4950000000000001</v>
      </c>
      <c r="F1103">
        <v>3.2613507367644998E-2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5.5</v>
      </c>
      <c r="F1104">
        <v>3.2671455582675001E-2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5.5049999999999999</v>
      </c>
      <c r="F1105">
        <v>3.2604689161010003E-2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5.51</v>
      </c>
      <c r="F1106">
        <v>3.2409428871234998E-2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5.5149999999999997</v>
      </c>
      <c r="F1107">
        <v>3.2086934457154999E-2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5.52</v>
      </c>
      <c r="F1108">
        <v>3.163972540638E-2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5.5250000000000004</v>
      </c>
      <c r="F1109">
        <v>3.1079139413154998E-2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5.53</v>
      </c>
      <c r="F1110">
        <v>3.041273494031E-2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5.5350000000000001</v>
      </c>
      <c r="F1111">
        <v>2.9650589938285E-2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5.54</v>
      </c>
      <c r="F1112">
        <v>2.8800262869910002E-2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5.5449999999999999</v>
      </c>
      <c r="F1113">
        <v>2.7864273222795E-2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5.55</v>
      </c>
      <c r="F1114">
        <v>2.6847659972160001E-2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5.5549999999999997</v>
      </c>
      <c r="F1115">
        <v>2.575420234942E-2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5.56</v>
      </c>
      <c r="F1116">
        <v>2.4587679585990001E-2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5.5650000000000004</v>
      </c>
      <c r="F1117">
        <v>2.335313065709E-2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5.57</v>
      </c>
      <c r="F1118">
        <v>2.206063351316E-2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5.5750000000000002</v>
      </c>
      <c r="F1119">
        <v>2.072278559225E-2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5.58</v>
      </c>
      <c r="F1120">
        <v>1.9353444076215E-2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5.585</v>
      </c>
      <c r="F1121">
        <v>1.7967725890714999E-2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5.59</v>
      </c>
      <c r="F1122">
        <v>1.6582007705215E-2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5.5949999999999998</v>
      </c>
      <c r="F1123">
        <v>1.5210146701570001E-2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5.6</v>
      </c>
      <c r="F1124">
        <v>1.3866000061634999E-2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5.6050000000000004</v>
      </c>
      <c r="F1125">
        <v>1.2560905479655002E-2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5.61</v>
      </c>
      <c r="F1126">
        <v>1.1303681162265001E-2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5.6150000000000002</v>
      </c>
      <c r="F1127">
        <v>1.0101885572295001E-2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5.62</v>
      </c>
      <c r="F1128">
        <v>8.9592979411600004E-3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5.625</v>
      </c>
      <c r="F1129">
        <v>7.879697500275E-3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5.63</v>
      </c>
      <c r="F1130">
        <v>6.8668634810550005E-3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5.6349999999999998</v>
      </c>
      <c r="F1131">
        <v>5.9258348587200001E-3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5.64</v>
      </c>
      <c r="F1132">
        <v>5.0654298399050003E-3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5.6449999999999996</v>
      </c>
      <c r="F1133">
        <v>4.2919471436349997E-3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5.65</v>
      </c>
      <c r="F1134">
        <v>3.6154647203500002E-3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5.6550000000000002</v>
      </c>
      <c r="F1135">
        <v>3.0385020576600003E-3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5.66</v>
      </c>
      <c r="F1136">
        <v>2.56231889937E-3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5.665</v>
      </c>
      <c r="F1137">
        <v>2.1843957578700003E-3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5.67</v>
      </c>
      <c r="F1138">
        <v>1.90221314555E-3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5.6749999999999998</v>
      </c>
      <c r="F1139">
        <v>1.70569311197E-3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5.68</v>
      </c>
      <c r="F1140">
        <v>1.5885369381049999E-3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5.6849999999999996</v>
      </c>
      <c r="F1141">
        <v>1.5419264173200001E-3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5.69</v>
      </c>
      <c r="F1142">
        <v>1.55956283059E-3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5.6950000000000003</v>
      </c>
      <c r="F1143">
        <v>1.6389266903050002E-3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5.7</v>
      </c>
      <c r="F1144">
        <v>1.78127774027E-3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5.7050000000000001</v>
      </c>
      <c r="F1145">
        <v>1.9866159804850002E-3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5.71</v>
      </c>
      <c r="F1146">
        <v>2.25998038617E-3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5.7149999999999999</v>
      </c>
      <c r="F1147">
        <v>2.6051501887399998E-3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5.72</v>
      </c>
      <c r="F1148">
        <v>3.0221253881950001E-3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5.7249999999999996</v>
      </c>
      <c r="F1149">
        <v>3.5121657283400001E-3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5.73</v>
      </c>
      <c r="F1150">
        <v>4.0740114653700001E-3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5.7350000000000003</v>
      </c>
      <c r="F1151">
        <v>4.7038833678699999E-3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5.74</v>
      </c>
      <c r="F1152">
        <v>5.3992619482300004E-3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5.7450000000000001</v>
      </c>
      <c r="F1153">
        <v>6.1538484874249996E-3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5.75</v>
      </c>
      <c r="F1154">
        <v>6.9651234978450006E-3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5.7549999999999999</v>
      </c>
      <c r="F1155">
        <v>7.8305674918800004E-3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5.76</v>
      </c>
      <c r="F1156">
        <v>8.7489207257249995E-3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5.7649999999999997</v>
      </c>
      <c r="F1157">
        <v>9.7201831993800007E-3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5.77</v>
      </c>
      <c r="F1158">
        <v>1.0748134144259999E-2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5.7750000000000004</v>
      </c>
      <c r="F1159">
        <v>1.1834033304170001E-2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5.78</v>
      </c>
      <c r="F1160">
        <v>1.2982919654329999E-2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5.7850000000000001</v>
      </c>
      <c r="F1161">
        <v>1.4196052938544999E-2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5.79</v>
      </c>
      <c r="F1162">
        <v>1.547469290062E-2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5.7949999999999999</v>
      </c>
      <c r="F1163">
        <v>1.6816320052945002E-2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5.8</v>
      </c>
      <c r="F1164">
        <v>1.8219674651715E-2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5.8049999999999997</v>
      </c>
      <c r="F1165">
        <v>1.9674678746489999E-2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5.81</v>
      </c>
      <c r="F1166">
        <v>2.1173773874439999E-2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5.8150000000000004</v>
      </c>
      <c r="F1167">
        <v>2.2705622341319998E-2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5.82</v>
      </c>
      <c r="F1168">
        <v>2.425762670908E-2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5.8250000000000002</v>
      </c>
      <c r="F1169">
        <v>2.5818449283475001E-2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5.83</v>
      </c>
      <c r="F1170">
        <v>2.7370453651234999E-2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5.835</v>
      </c>
      <c r="F1171">
        <v>2.8901042374310001E-2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5.84</v>
      </c>
      <c r="F1172">
        <v>3.0392579039430004E-2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5.8449999999999998</v>
      </c>
      <c r="F1173">
        <v>3.1828686977130004E-2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5.85</v>
      </c>
      <c r="F1174">
        <v>3.3195509005554999E-2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5.8550000000000004</v>
      </c>
      <c r="F1175">
        <v>3.4479187942850001E-2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5.86</v>
      </c>
      <c r="F1176">
        <v>3.5672165326185001E-2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5.8650000000000002</v>
      </c>
      <c r="F1177">
        <v>3.677192166795E-2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5.87</v>
      </c>
      <c r="F1178">
        <v>3.7774677736730003E-2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5.875</v>
      </c>
      <c r="F1179">
        <v>3.8682953020135004E-2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5.88</v>
      </c>
      <c r="F1180">
        <v>3.9494228030554995E-2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5.8849999999999998</v>
      </c>
      <c r="F1181">
        <v>4.0208502767990005E-2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5.89</v>
      </c>
      <c r="F1182">
        <v>4.0821998001025005E-2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5.8949999999999996</v>
      </c>
      <c r="F1183">
        <v>4.1332194242050001E-2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5.9</v>
      </c>
      <c r="F1184">
        <v>4.173531225965E-2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5.9050000000000002</v>
      </c>
      <c r="F1185">
        <v>4.2030092310020001E-2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5.91</v>
      </c>
      <c r="F1186">
        <v>4.2216534393160005E-2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5.915</v>
      </c>
      <c r="F1187">
        <v>4.2297157996680004E-2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5.92</v>
      </c>
      <c r="F1188">
        <v>4.226944363297E-2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5.9249999999999998</v>
      </c>
      <c r="F1189">
        <v>4.2134651045834998E-2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5.93</v>
      </c>
      <c r="F1190">
        <v>4.1886481516250004E-2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5.9349999999999996</v>
      </c>
      <c r="F1191">
        <v>4.1518636325190005E-2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5.94</v>
      </c>
      <c r="F1192">
        <v>4.1018518034605003E-2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5.9450000000000003</v>
      </c>
      <c r="F1193">
        <v>4.0368490231224997E-2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5.95</v>
      </c>
      <c r="F1194">
        <v>3.9553435989390005E-2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5.9550000000000001</v>
      </c>
      <c r="F1195">
        <v>3.8559498127245004E-2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5.96</v>
      </c>
      <c r="F1196">
        <v>3.7375338950545005E-2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5.9649999999999999</v>
      </c>
      <c r="F1197">
        <v>3.5998438971680001E-2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5.97</v>
      </c>
      <c r="F1198">
        <v>3.4428798190649999E-2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5.9749999999999996</v>
      </c>
      <c r="F1199">
        <v>3.2671455582675001E-2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5.98</v>
      </c>
      <c r="F1200">
        <v>3.0735229354389999E-2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5.9850000000000003</v>
      </c>
      <c r="F1201">
        <v>2.8631457200040004E-2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5.99</v>
      </c>
      <c r="F1202">
        <v>2.6371476813870004E-2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5.9950000000000001</v>
      </c>
      <c r="F1203">
        <v>2.3966625890125E-2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6</v>
      </c>
      <c r="F1204">
        <v>2.1432021354465002E-2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6.0049999999999999</v>
      </c>
      <c r="F1205">
        <v>1.8782780132550001E-2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6.01</v>
      </c>
      <c r="F1206">
        <v>1.6037798381454998E-2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6.0149999999999997</v>
      </c>
      <c r="F1207">
        <v>1.3213452770645E-2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6.02</v>
      </c>
      <c r="F1208">
        <v>1.0323600481974999E-2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6.0250000000000004</v>
      </c>
      <c r="F1209">
        <v>7.3846181849100004E-3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6.03</v>
      </c>
      <c r="F1210">
        <v>4.4091033175000004E-3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6.0350000000000001</v>
      </c>
      <c r="F1211">
        <v>1.40587408638E-3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6.04</v>
      </c>
      <c r="F1212">
        <v>-1.616251301815E-3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6.0449999999999999</v>
      </c>
      <c r="F1213">
        <v>-4.6497143842550003E-3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6.05</v>
      </c>
      <c r="F1214">
        <v>-7.6919956733300003E-3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6.0549999999999997</v>
      </c>
      <c r="F1215">
        <v>-1.0740575681430001E-2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6.06</v>
      </c>
      <c r="F1216">
        <v>-1.3796714152360001E-2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6.0650000000000004</v>
      </c>
      <c r="F1217">
        <v>-1.6861670829924999E-2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6.07</v>
      </c>
      <c r="F1218">
        <v>-1.9936705457930002E-2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6.0750000000000002</v>
      </c>
      <c r="F1219">
        <v>-2.3021818036375E-2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6.08</v>
      </c>
      <c r="F1220">
        <v>-2.6109450102430001E-2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6.085</v>
      </c>
      <c r="F1221">
        <v>-2.9193302937070002E-2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6.09</v>
      </c>
      <c r="F1222">
        <v>-3.2254480383219999E-2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6.0949999999999998</v>
      </c>
      <c r="F1223">
        <v>-3.5275346027610004E-2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6.1</v>
      </c>
      <c r="F1224">
        <v>-3.8234484225554997E-2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6.1050000000000004</v>
      </c>
      <c r="F1225">
        <v>-4.1104180613344997E-2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6.11</v>
      </c>
      <c r="F1226">
        <v>-4.3865539033904999E-2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6.1150000000000002</v>
      </c>
      <c r="F1227">
        <v>-4.6494624354940006E-2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6.12</v>
      </c>
      <c r="F1228">
        <v>-4.8976319650790003E-2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6.125</v>
      </c>
      <c r="F1229">
        <v>-5.1298027483405E-2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6.13</v>
      </c>
      <c r="F1230">
        <v>-5.3450929646150003E-2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6.1349999999999998</v>
      </c>
      <c r="F1231">
        <v>-5.5427467676195004E-2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6.14</v>
      </c>
      <c r="F1232">
        <v>-5.7226381829735003E-2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6.1449999999999996</v>
      </c>
      <c r="F1233">
        <v>-5.8847672106769999E-2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6.15</v>
      </c>
      <c r="F1234">
        <v>-6.0300156713935002E-2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6.1550000000000002</v>
      </c>
      <c r="F1235">
        <v>-6.1595173345475006E-2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6.16</v>
      </c>
      <c r="F1236">
        <v>-6.2749098670855E-2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6.165</v>
      </c>
      <c r="F1237">
        <v>-6.3787127566175009E-2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6.17</v>
      </c>
      <c r="F1238">
        <v>-6.4733195163730009E-2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6.1749999999999998</v>
      </c>
      <c r="F1239">
        <v>-6.5615015827230005E-2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6.18</v>
      </c>
      <c r="F1240">
        <v>-6.6460303920385003E-2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6.1849999999999996</v>
      </c>
      <c r="F1241">
        <v>-6.7291734831685004E-2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6.19</v>
      </c>
      <c r="F1242">
        <v>-6.81269449744E-2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6.1950000000000003</v>
      </c>
      <c r="F1243">
        <v>-6.8983570761800006E-2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6.2</v>
      </c>
      <c r="F1244">
        <v>-6.9869170656714996E-2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6.2050000000000001</v>
      </c>
      <c r="F1245">
        <v>-7.0795082353390007E-2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6.21</v>
      </c>
      <c r="F1246">
        <v>-7.1770124058460005E-2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6.2149999999999999</v>
      </c>
      <c r="F1247">
        <v>-7.2801854234755006E-2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6.22</v>
      </c>
      <c r="F1248">
        <v>-7.3895311857495011E-2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6.2249999999999996</v>
      </c>
      <c r="F1249">
        <v>-7.5056795645704999E-2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6.23</v>
      </c>
      <c r="F1250">
        <v>-7.6287565343190006E-2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6.2350000000000003</v>
      </c>
      <c r="F1251">
        <v>-7.7585101462340003E-2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6.24</v>
      </c>
      <c r="F1252">
        <v>-7.8945624771740011E-2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6.2450000000000001</v>
      </c>
      <c r="F1253">
        <v>-8.0360317064755007E-2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6.25</v>
      </c>
      <c r="F1254">
        <v>-8.1819100390945018E-2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6.2549999999999999</v>
      </c>
      <c r="F1255">
        <v>-8.330937731226E-2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6.26</v>
      </c>
      <c r="F1256">
        <v>-8.4818550390650005E-2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6.2649999999999997</v>
      </c>
      <c r="F1257">
        <v>-8.6330242956649997E-2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6.27</v>
      </c>
      <c r="F1258">
        <v>-8.7830597828405008E-2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6.2750000000000004</v>
      </c>
      <c r="F1259">
        <v>-8.9307017567865007E-2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6.28</v>
      </c>
      <c r="F1260">
        <v>-9.0748164480785015E-2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6.2850000000000001</v>
      </c>
      <c r="F1261">
        <v>-9.2146480104335002E-2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6.29</v>
      </c>
      <c r="F1262">
        <v>-9.3494405975685008E-2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6.2949999999999999</v>
      </c>
      <c r="F1263">
        <v>-9.4785643375810011E-2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6.3</v>
      </c>
      <c r="F1264">
        <v>-9.601389358568499E-2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6.3049999999999997</v>
      </c>
      <c r="F1265">
        <v>-9.7171598142479998E-2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6.31</v>
      </c>
      <c r="F1266">
        <v>-9.8248679095755007E-2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6.3150000000000004</v>
      </c>
      <c r="F1267">
        <v>-9.923757798268E-2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6.32</v>
      </c>
      <c r="F1268">
        <v>-0.10012947659662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6.3250000000000002</v>
      </c>
      <c r="F1269">
        <v>-0.100914296987135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6.33</v>
      </c>
      <c r="F1270">
        <v>-0.101584480691395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6.335</v>
      </c>
      <c r="F1271">
        <v>-0.10212869001515501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6.34</v>
      </c>
      <c r="F1272">
        <v>-0.102541885983195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6.3449999999999998</v>
      </c>
      <c r="F1273">
        <v>-0.10281776987648999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6.35</v>
      </c>
      <c r="F1274">
        <v>-0.10294878323221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6.3550000000000004</v>
      </c>
      <c r="F1275">
        <v>-0.10293618579416002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6.36</v>
      </c>
      <c r="F1276">
        <v>-0.10277619833092501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6.3650000000000002</v>
      </c>
      <c r="F1277">
        <v>-0.10247511956153001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6.37</v>
      </c>
      <c r="F1278">
        <v>-0.10203420922978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6.375</v>
      </c>
      <c r="F1279">
        <v>-0.10146102579850501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6.38</v>
      </c>
      <c r="F1280">
        <v>-0.100763127730535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6.3849999999999998</v>
      </c>
      <c r="F1281">
        <v>-9.9944294257285016E-2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6.39</v>
      </c>
      <c r="F1282">
        <v>-9.9007044866364996E-2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6.3949999999999996</v>
      </c>
      <c r="F1283">
        <v>-9.7950119813970005E-2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6.4</v>
      </c>
      <c r="F1284">
        <v>-9.6767220381074992E-2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6.4050000000000002</v>
      </c>
      <c r="F1285">
        <v>-9.5448268617240012E-2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6.41</v>
      </c>
      <c r="F1286">
        <v>-9.3981926828220014E-2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6.415</v>
      </c>
      <c r="F1287">
        <v>-9.2355597575965009E-2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6.42</v>
      </c>
      <c r="F1288">
        <v>-9.056046265383999E-2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6.4249999999999998</v>
      </c>
      <c r="F1289">
        <v>-8.8588963599014997E-2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6.43</v>
      </c>
      <c r="F1290">
        <v>-8.6434801692464994E-2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6.4349999999999996</v>
      </c>
      <c r="F1291">
        <v>-8.4100496421800008E-2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6.44</v>
      </c>
      <c r="F1292">
        <v>-8.1592346506044994E-2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6.4450000000000003</v>
      </c>
      <c r="F1293">
        <v>-7.8922949383249993E-2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6.45</v>
      </c>
      <c r="F1294">
        <v>-7.6112460954294997E-2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6.4550000000000001</v>
      </c>
      <c r="F1295">
        <v>-7.3186076095280009E-2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6.46</v>
      </c>
      <c r="F1296">
        <v>-7.0171509169915006E-2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6.4649999999999999</v>
      </c>
      <c r="F1297">
        <v>-6.7097734285714999E-2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6.47</v>
      </c>
      <c r="F1298">
        <v>-6.3987426831170008E-2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6.4749999999999996</v>
      </c>
      <c r="F1299">
        <v>-6.0864521938575E-2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6.48</v>
      </c>
      <c r="F1300">
        <v>-5.7742876789785007E-2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6.4850000000000003</v>
      </c>
      <c r="F1301">
        <v>-5.4640127798070003E-2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6.49</v>
      </c>
      <c r="F1302">
        <v>-5.1567612657675004E-2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6.4950000000000001</v>
      </c>
      <c r="F1303">
        <v>-4.8535409319040004E-2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6.5</v>
      </c>
      <c r="F1304">
        <v>-4.555485547641E-2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6.5049999999999999</v>
      </c>
      <c r="F1305">
        <v>-4.2629730361200005E-2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6.51</v>
      </c>
      <c r="F1306">
        <v>-3.9762553461020006E-2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6.5149999999999997</v>
      </c>
      <c r="F1307">
        <v>-3.6952065032065003E-2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6.52</v>
      </c>
      <c r="F1308">
        <v>-3.4194485842920001E-2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6.5250000000000004</v>
      </c>
      <c r="F1309">
        <v>-3.1484776918365001E-2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6.53</v>
      </c>
      <c r="F1310">
        <v>-2.8822938258400002E-2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6.5350000000000001</v>
      </c>
      <c r="F1311">
        <v>-2.6208969863025001E-2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6.54</v>
      </c>
      <c r="F1312">
        <v>-2.3647910707460001E-2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6.5449999999999999</v>
      </c>
      <c r="F1313">
        <v>-2.1144799766925002E-2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6.55</v>
      </c>
      <c r="F1314">
        <v>-1.871223447947E-2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6.5549999999999997</v>
      </c>
      <c r="F1315">
        <v>-1.6364072026950002E-2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6.56</v>
      </c>
      <c r="F1316">
        <v>-1.4117948822635E-2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6.5650000000000004</v>
      </c>
      <c r="F1317">
        <v>-1.1994020767405E-2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6.57</v>
      </c>
      <c r="F1318">
        <v>-1.0011184018335E-2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6.5750000000000002</v>
      </c>
      <c r="F1319">
        <v>-8.1883347325000001E-3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6.58</v>
      </c>
      <c r="F1320">
        <v>-6.5443690669750006E-3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6.585</v>
      </c>
      <c r="F1321">
        <v>-5.0918844598099996E-3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6.59</v>
      </c>
      <c r="F1322">
        <v>-3.8434783490550002E-3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6.5949999999999998</v>
      </c>
      <c r="F1323">
        <v>-2.8117481727600001E-3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6.6</v>
      </c>
      <c r="F1324">
        <v>-2.0067718813650002E-3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6.6050000000000004</v>
      </c>
      <c r="F1325">
        <v>-1.4386274253100002E-3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6.61</v>
      </c>
      <c r="F1326">
        <v>-1.1136135236200001E-3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6.6150000000000002</v>
      </c>
      <c r="F1327">
        <v>-1.0405483829300001E-3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6.62</v>
      </c>
      <c r="F1328">
        <v>-1.2219514908500002E-3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6.625</v>
      </c>
      <c r="F1329">
        <v>-1.6590825911850001E-3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6.63</v>
      </c>
      <c r="F1330">
        <v>-2.3532014277400002E-3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6.6349999999999998</v>
      </c>
      <c r="F1331">
        <v>-3.3005287690999999E-3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6.64</v>
      </c>
      <c r="F1332">
        <v>-4.4947658962400001E-3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6.6449999999999996</v>
      </c>
      <c r="F1333">
        <v>-5.9270946025250003E-3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6.65</v>
      </c>
      <c r="F1334">
        <v>-7.5811382184899998E-3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6.6550000000000002</v>
      </c>
      <c r="F1335">
        <v>-9.4405200746700002E-3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6.66</v>
      </c>
      <c r="F1336">
        <v>-1.1485084270185001E-2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6.665</v>
      </c>
      <c r="F1337">
        <v>-1.3693415160349999E-2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6.67</v>
      </c>
      <c r="F1338">
        <v>-1.6042837356674999E-2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6.6749999999999998</v>
      </c>
      <c r="F1339">
        <v>-1.8514454702085001E-2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6.68</v>
      </c>
      <c r="F1340">
        <v>-2.1089371039504999E-2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6.6849999999999996</v>
      </c>
      <c r="F1341">
        <v>-2.3754988930884999E-2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6.69</v>
      </c>
      <c r="F1342">
        <v>-2.6498710938175005E-2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6.6950000000000003</v>
      </c>
      <c r="F1343">
        <v>-2.9309199367129998E-2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6.7</v>
      </c>
      <c r="F1344">
        <v>-3.2177636011115E-2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6.7050000000000001</v>
      </c>
      <c r="F1345">
        <v>-3.5093942919690001E-2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6.71</v>
      </c>
      <c r="F1346">
        <v>-3.8049301886220001E-2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6.7149999999999999</v>
      </c>
      <c r="F1347">
        <v>-4.1032375216459999E-2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6.72</v>
      </c>
      <c r="F1348">
        <v>-4.403560444758E-2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6.7249999999999996</v>
      </c>
      <c r="F1349">
        <v>-4.7051431116750003E-2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6.73</v>
      </c>
      <c r="F1350">
        <v>-5.0073556504945001E-2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6.7350000000000003</v>
      </c>
      <c r="F1351">
        <v>-5.3094422149334998E-2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6.74</v>
      </c>
      <c r="F1352">
        <v>-5.6110248818505001E-2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6.7450000000000001</v>
      </c>
      <c r="F1353">
        <v>-5.9114737793430003E-2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6.75</v>
      </c>
      <c r="F1354">
        <v>-6.2099070867475001E-2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6.7549999999999999</v>
      </c>
      <c r="F1355">
        <v>-6.5055689577810008E-2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6.76</v>
      </c>
      <c r="F1356">
        <v>-6.7975775717800002E-2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6.7649999999999997</v>
      </c>
      <c r="F1357">
        <v>-7.0845472105590002E-2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6.77</v>
      </c>
      <c r="F1358">
        <v>-7.3657220278350005E-2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6.7750000000000004</v>
      </c>
      <c r="F1359">
        <v>-7.6397163054225004E-2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6.78</v>
      </c>
      <c r="F1360">
        <v>-7.9051443251360001E-2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6.7850000000000001</v>
      </c>
      <c r="F1361">
        <v>-8.1608723175510017E-2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6.79</v>
      </c>
      <c r="F1362">
        <v>-8.40501066696E-2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6.7949999999999999</v>
      </c>
      <c r="F1363">
        <v>-8.6357957320360001E-2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6.8</v>
      </c>
      <c r="F1364">
        <v>-8.8512119226910005E-2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6.8049999999999997</v>
      </c>
      <c r="F1365">
        <v>-9.0486137769345013E-2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6.81</v>
      </c>
      <c r="F1366">
        <v>-9.2257337559174993E-2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6.8150000000000004</v>
      </c>
      <c r="F1367">
        <v>-9.3804302951715005E-2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6.82</v>
      </c>
      <c r="F1368">
        <v>-9.5106878046085003E-2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6.8250000000000002</v>
      </c>
      <c r="F1369">
        <v>-9.6151205660430006E-2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6.83</v>
      </c>
      <c r="F1370">
        <v>-9.6930987075725006E-2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6.835</v>
      </c>
      <c r="F1371">
        <v>-9.7444962548165009E-2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6.84</v>
      </c>
      <c r="F1372">
        <v>-9.7698171052970004E-2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6.8449999999999998</v>
      </c>
      <c r="F1373">
        <v>-9.7703210028190005E-2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6.85</v>
      </c>
      <c r="F1374">
        <v>-9.7473936655680007E-2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6.8550000000000004</v>
      </c>
      <c r="F1375">
        <v>-9.7030506836320002E-2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6.86</v>
      </c>
      <c r="F1376">
        <v>-9.6389297239574998E-2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6.8650000000000002</v>
      </c>
      <c r="F1377">
        <v>-9.5572983253935012E-2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6.87</v>
      </c>
      <c r="F1378">
        <v>-9.4599201292669993E-2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6.875</v>
      </c>
      <c r="F1379">
        <v>-9.349062674427E-2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6.88</v>
      </c>
      <c r="F1380">
        <v>-9.2267415509615008E-2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6.8849999999999998</v>
      </c>
      <c r="F1381">
        <v>-9.0944684514364993E-2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6.89</v>
      </c>
      <c r="F1382">
        <v>-8.9540070171790012E-2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6.8949999999999996</v>
      </c>
      <c r="F1383">
        <v>-8.8063650432329998E-2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6.9</v>
      </c>
      <c r="F1384">
        <v>-8.6521724015010015E-2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6.9050000000000002</v>
      </c>
      <c r="F1385">
        <v>-8.4918070151245001E-2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6.91</v>
      </c>
      <c r="F1386">
        <v>-8.3252688841035011E-2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6.915</v>
      </c>
      <c r="F1387">
        <v>-8.1524320340574996E-2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6.92</v>
      </c>
      <c r="F1388">
        <v>-7.9734224393670006E-2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6.9249999999999998</v>
      </c>
      <c r="F1389">
        <v>-7.7878621768905004E-2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6.93</v>
      </c>
      <c r="F1390">
        <v>-7.5960031953890006E-2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6.9349999999999996</v>
      </c>
      <c r="F1391">
        <v>-7.3979714692430004E-2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6.94</v>
      </c>
      <c r="F1392">
        <v>-7.1943968703550007E-2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6.9450000000000003</v>
      </c>
      <c r="F1393">
        <v>-6.9862871937690002E-2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6.95</v>
      </c>
      <c r="F1394">
        <v>-6.7749021832900005E-2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6.9550000000000001</v>
      </c>
      <c r="F1395">
        <v>-6.5617535314840006E-2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6.96</v>
      </c>
      <c r="F1396">
        <v>-6.3482269565364999E-2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6.9649999999999999</v>
      </c>
      <c r="F1397">
        <v>-6.1349523303500006E-2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6.97</v>
      </c>
      <c r="F1398">
        <v>-5.9224335504465001E-2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6.9749999999999996</v>
      </c>
      <c r="F1399">
        <v>-5.7109225655870004E-2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6.98</v>
      </c>
      <c r="F1400">
        <v>-5.5001674270105001E-2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6.9850000000000003</v>
      </c>
      <c r="F1401">
        <v>-5.2896642371949999E-2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6.99</v>
      </c>
      <c r="F1402">
        <v>-5.0795389705209998E-2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6.9950000000000001</v>
      </c>
      <c r="F1403">
        <v>-4.8695396782275004E-2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7</v>
      </c>
      <c r="F1404">
        <v>-4.6596663603145003E-2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7.0049999999999999</v>
      </c>
      <c r="F1405">
        <v>-4.4502969399234996E-2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7.01</v>
      </c>
      <c r="F1406">
        <v>-4.2415573914349997E-2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7.0149999999999997</v>
      </c>
      <c r="F1407">
        <v>-4.0339516123710006E-2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7.02</v>
      </c>
      <c r="F1408">
        <v>-3.8276055771120004E-2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7.0250000000000004</v>
      </c>
      <c r="F1409">
        <v>-3.6226452600385005E-2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7.03</v>
      </c>
      <c r="F1410">
        <v>-3.4193226099115001E-2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7.0350000000000001</v>
      </c>
      <c r="F1411">
        <v>-3.2175116523505E-2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7.04</v>
      </c>
      <c r="F1412">
        <v>-3.0174643361164998E-2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7.0449999999999999</v>
      </c>
      <c r="F1413">
        <v>-2.8189287124485003E-2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7.05</v>
      </c>
      <c r="F1414">
        <v>-2.6220307557269999E-2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7.0549999999999997</v>
      </c>
      <c r="F1415">
        <v>-2.4265185171910002E-2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7.06</v>
      </c>
      <c r="F1416">
        <v>-2.2323919968405003E-2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7.0650000000000004</v>
      </c>
      <c r="F1417">
        <v>-2.0397771690560004E-2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7.07</v>
      </c>
      <c r="F1418">
        <v>-1.8489259825985E-2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7.0750000000000002</v>
      </c>
      <c r="F1419">
        <v>-1.66034233499E-2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7.08</v>
      </c>
      <c r="F1420">
        <v>-1.4750340212745001E-2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7.085</v>
      </c>
      <c r="F1421">
        <v>-1.293756887735E-2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7.09</v>
      </c>
      <c r="F1422">
        <v>-1.117392755035E-2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7.0949999999999998</v>
      </c>
      <c r="F1423">
        <v>-9.4669746945750012E-3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7.1</v>
      </c>
      <c r="F1424">
        <v>-7.8192297976350002E-3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7.1050000000000004</v>
      </c>
      <c r="F1425">
        <v>-6.2294331157250003E-3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7.11</v>
      </c>
      <c r="F1426">
        <v>-4.6950651612350002E-3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7.1150000000000002</v>
      </c>
      <c r="F1427">
        <v>-3.2136064465549999E-3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7.12</v>
      </c>
      <c r="F1428">
        <v>-1.78127774027E-3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7.125</v>
      </c>
      <c r="F1429">
        <v>-3.9555955476999998E-4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7.13</v>
      </c>
      <c r="F1430">
        <v>9.4228836614000005E-4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7.1349999999999998</v>
      </c>
      <c r="F1431">
        <v>2.2284867910449999E-3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7.14</v>
      </c>
      <c r="F1432">
        <v>3.4554772571150005E-3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7.1449999999999996</v>
      </c>
      <c r="F1433">
        <v>4.6182207891300002E-3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7.15</v>
      </c>
      <c r="F1434">
        <v>5.7078991804550006E-3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7.1550000000000002</v>
      </c>
      <c r="F1435">
        <v>6.7182137120650005E-3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7.16</v>
      </c>
      <c r="F1436">
        <v>7.6441254087400001E-3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7.165</v>
      </c>
      <c r="F1437">
        <v>8.480595295260001E-3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7.17</v>
      </c>
      <c r="F1438">
        <v>9.2276233716250006E-3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7.1749999999999998</v>
      </c>
      <c r="F1439">
        <v>9.8814304064200002E-3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7.18</v>
      </c>
      <c r="F1440">
        <v>1.0442016399645E-2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7.1849999999999996</v>
      </c>
      <c r="F1441">
        <v>1.0910641095105001E-2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7.19</v>
      </c>
      <c r="F1442">
        <v>1.1289823980410001E-2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7.1950000000000003</v>
      </c>
      <c r="F1443">
        <v>1.1583344286975E-2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7.2</v>
      </c>
      <c r="F1444">
        <v>1.1794981246215001E-2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7.2050000000000001</v>
      </c>
      <c r="F1445">
        <v>1.193229332096E-2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7.21</v>
      </c>
      <c r="F1446">
        <v>1.200283897404E-2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7.2149999999999999</v>
      </c>
      <c r="F1447">
        <v>1.2014176668285002E-2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7.22</v>
      </c>
      <c r="F1448">
        <v>1.1976384354135E-2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7.2249999999999996</v>
      </c>
      <c r="F1449">
        <v>1.1895760750615001E-2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7.23</v>
      </c>
      <c r="F1450">
        <v>1.1776085089140001E-2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7.2350000000000003</v>
      </c>
      <c r="F1451">
        <v>1.162239634493E-2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7.24</v>
      </c>
      <c r="F1452">
        <v>1.1432175030375E-2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7.2450000000000001</v>
      </c>
      <c r="F1453">
        <v>1.1205421145475E-2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7.25</v>
      </c>
      <c r="F1454">
        <v>1.0940874946425001E-2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7.2549999999999999</v>
      </c>
      <c r="F1455">
        <v>1.0638536433225E-2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7.26</v>
      </c>
      <c r="F1456">
        <v>1.0297145862070001E-2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7.2649999999999997</v>
      </c>
      <c r="F1457">
        <v>9.9179629767649994E-3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7.27</v>
      </c>
      <c r="F1458">
        <v>9.5035072649200004E-3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7.2750000000000004</v>
      </c>
      <c r="F1459">
        <v>9.0562982141450012E-3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7.28</v>
      </c>
      <c r="F1460">
        <v>8.5788553120500002E-3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7.2850000000000001</v>
      </c>
      <c r="F1461">
        <v>8.0762175338550003E-3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7.29</v>
      </c>
      <c r="F1462">
        <v>7.552164110975001E-3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7.2949999999999999</v>
      </c>
      <c r="F1463">
        <v>7.0117340186299998E-3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7.3</v>
      </c>
      <c r="F1464">
        <v>6.453667513015E-3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7.3049999999999997</v>
      </c>
      <c r="F1465">
        <v>5.879224337935E-3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7.31</v>
      </c>
      <c r="F1466">
        <v>5.2833655181699999E-3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7.3150000000000004</v>
      </c>
      <c r="F1467">
        <v>4.6610520785000005E-3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7.32</v>
      </c>
      <c r="F1468">
        <v>4.0047255560949997E-3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7.3250000000000002</v>
      </c>
      <c r="F1469">
        <v>3.3131262071500003E-3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7.33</v>
      </c>
      <c r="F1470">
        <v>2.5824748002500003E-3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7.335</v>
      </c>
      <c r="F1471">
        <v>1.8127713353950001E-3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7.34</v>
      </c>
      <c r="F1472">
        <v>1.006535300195E-3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7.3449999999999998</v>
      </c>
      <c r="F1473">
        <v>1.6502643845500001E-4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7.35</v>
      </c>
      <c r="F1474">
        <v>-7.0923576221500011E-4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7.3550000000000004</v>
      </c>
      <c r="F1475">
        <v>-1.6112123265950001E-3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7.36</v>
      </c>
      <c r="F1476">
        <v>-2.5371240232700005E-3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7.3650000000000002</v>
      </c>
      <c r="F1477">
        <v>-3.480672133215E-3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7.37</v>
      </c>
      <c r="F1478">
        <v>-4.4305189621850006E-3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7.375</v>
      </c>
      <c r="F1479">
        <v>-5.3740670721299996E-3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7.38</v>
      </c>
      <c r="F1480">
        <v>-6.2961995373900003E-3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7.3849999999999998</v>
      </c>
      <c r="F1481">
        <v>-7.1792799446950004E-3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7.39</v>
      </c>
      <c r="F1482">
        <v>-8.0069316245800007E-3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7.3949999999999996</v>
      </c>
      <c r="F1483">
        <v>-8.7589986761649995E-3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7.4</v>
      </c>
      <c r="F1484">
        <v>-9.4228836614000007E-3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7.4050000000000002</v>
      </c>
      <c r="F1485">
        <v>-9.987248886039999E-3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7.41</v>
      </c>
      <c r="F1486">
        <v>-1.0447055374865E-2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7.415</v>
      </c>
      <c r="F1487">
        <v>-1.0801043384070001E-2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7.42</v>
      </c>
      <c r="F1488">
        <v>-1.1049212913655E-2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7.4249999999999998</v>
      </c>
      <c r="F1489">
        <v>-1.119660293884E-2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7.43</v>
      </c>
      <c r="F1490">
        <v>-1.1253291410065E-2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7.4349999999999996</v>
      </c>
      <c r="F1491">
        <v>-1.1229356277770001E-2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7.44</v>
      </c>
      <c r="F1492">
        <v>-1.1134875492395E-2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7.4450000000000003</v>
      </c>
      <c r="F1493">
        <v>-1.0982446491990001E-2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7.45</v>
      </c>
      <c r="F1494">
        <v>-1.0787186202214999E-2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7.4550000000000001</v>
      </c>
      <c r="F1495">
        <v>-1.0564211548729999E-2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7.46</v>
      </c>
      <c r="F1496">
        <v>-1.0326119969584999E-2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7.4649999999999999</v>
      </c>
      <c r="F1497">
        <v>-1.008802839044E-2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7.47</v>
      </c>
      <c r="F1498">
        <v>-9.8637939931500006E-3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7.4749999999999996</v>
      </c>
      <c r="F1499">
        <v>-9.6622349843499995E-3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7.48</v>
      </c>
      <c r="F1500">
        <v>-9.4946890582850007E-3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7.4850000000000003</v>
      </c>
      <c r="F1501">
        <v>-9.3649354463699996E-3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7.49</v>
      </c>
      <c r="F1502">
        <v>-9.2792728676300007E-3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7.4950000000000001</v>
      </c>
      <c r="F1503">
        <v>-9.240220809675001E-3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7.5</v>
      </c>
      <c r="F1504">
        <v>-9.2502987601149993E-3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7.5049999999999999</v>
      </c>
      <c r="F1505">
        <v>-9.312026206560001E-3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7.51</v>
      </c>
      <c r="F1506">
        <v>-9.4279226366199998E-3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7.5149999999999997</v>
      </c>
      <c r="F1507">
        <v>-9.599247794100001E-3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7.52</v>
      </c>
      <c r="F1508">
        <v>-9.8285211666099999E-3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7.5250000000000004</v>
      </c>
      <c r="F1509">
        <v>-1.0117002497955E-2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7.53</v>
      </c>
      <c r="F1510">
        <v>-1.0464691788135E-2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7.5350000000000001</v>
      </c>
      <c r="F1511">
        <v>-1.086655006193E-2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7.54</v>
      </c>
      <c r="F1512">
        <v>-1.1317538344120002E-2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7.5449999999999999</v>
      </c>
      <c r="F1513">
        <v>-1.1808838428070002E-2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7.55</v>
      </c>
      <c r="F1514">
        <v>-1.2325333388119999E-2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7.5549999999999997</v>
      </c>
      <c r="F1515">
        <v>-1.285442578622E-2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7.56</v>
      </c>
      <c r="F1516">
        <v>-1.3379738952905E-2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7.5650000000000004</v>
      </c>
      <c r="F1517">
        <v>-1.3891194937735002E-2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7.57</v>
      </c>
      <c r="F1518">
        <v>-1.4379975534075001E-2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7.5750000000000002</v>
      </c>
      <c r="F1519">
        <v>-1.484734048573E-2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7.58</v>
      </c>
      <c r="F1520">
        <v>-1.5299588511725E-2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7.585</v>
      </c>
      <c r="F1521">
        <v>-1.5749317050109998E-2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7.59</v>
      </c>
      <c r="F1522">
        <v>-1.6205344307520003E-2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7.5949999999999998</v>
      </c>
      <c r="F1523">
        <v>-1.6677748234395003E-2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7.6</v>
      </c>
      <c r="F1524">
        <v>-1.717282754976E-2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7.6050000000000004</v>
      </c>
      <c r="F1525">
        <v>-1.7698140716445002E-2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7.61</v>
      </c>
      <c r="F1526">
        <v>-1.8257466965865003E-2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7.6150000000000002</v>
      </c>
      <c r="F1527">
        <v>-1.8854585529434999E-2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7.62</v>
      </c>
      <c r="F1528">
        <v>-1.949327563857E-2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7.625</v>
      </c>
      <c r="F1529">
        <v>-2.0174797037075004E-2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7.63</v>
      </c>
      <c r="F1530">
        <v>-2.0904188700170002E-2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7.6349999999999998</v>
      </c>
      <c r="F1531">
        <v>-2.1678931140244998E-2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7.64</v>
      </c>
      <c r="F1532">
        <v>-2.2500284101104998E-2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7.6449999999999996</v>
      </c>
      <c r="F1533">
        <v>-2.3365728095139999E-2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7.65</v>
      </c>
      <c r="F1534">
        <v>-2.427526312235E-2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7.6550000000000002</v>
      </c>
      <c r="F1535">
        <v>-2.5222590463710004E-2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7.66</v>
      </c>
      <c r="F1536">
        <v>-2.6203930887805E-2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7.665</v>
      </c>
      <c r="F1537">
        <v>-2.7215505163220004E-2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7.67</v>
      </c>
      <c r="F1538">
        <v>-2.8249754827125002E-2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7.6749999999999998</v>
      </c>
      <c r="F1539">
        <v>-2.9297861672885003E-2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7.68</v>
      </c>
      <c r="F1540">
        <v>-3.0353526981475001E-2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7.6849999999999996</v>
      </c>
      <c r="F1541">
        <v>-3.1404153314845001E-2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7.69</v>
      </c>
      <c r="F1542">
        <v>-3.2443441953970004E-2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7.6950000000000003</v>
      </c>
      <c r="F1543">
        <v>-3.3460055204605002E-2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7.7</v>
      </c>
      <c r="F1544">
        <v>-3.4450213835335003E-2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7.7050000000000001</v>
      </c>
      <c r="F1545">
        <v>-3.5403839895720005E-2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7.71</v>
      </c>
      <c r="F1546">
        <v>-3.6317154154344999E-2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7.7149999999999999</v>
      </c>
      <c r="F1547">
        <v>-3.7183857892185E-2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7.72</v>
      </c>
      <c r="F1548">
        <v>-3.7997652390214999E-2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7.7249999999999996</v>
      </c>
      <c r="F1549">
        <v>-3.8753498673215002E-2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7.73</v>
      </c>
      <c r="F1550">
        <v>-3.9448877253575002E-2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7.7350000000000003</v>
      </c>
      <c r="F1551">
        <v>-4.0085047875100005E-2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7.74</v>
      </c>
      <c r="F1552">
        <v>-4.0664530025400006E-2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7.7450000000000001</v>
      </c>
      <c r="F1553">
        <v>-4.1192362679694998E-2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7.75</v>
      </c>
      <c r="F1554">
        <v>-4.1673584813205003E-2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7.7549999999999999</v>
      </c>
      <c r="F1555">
        <v>-4.2111975657345001E-2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7.76</v>
      </c>
      <c r="F1556">
        <v>-4.2508794955920005E-2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7.7649999999999997</v>
      </c>
      <c r="F1557">
        <v>-4.2866562196540003E-2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7.77</v>
      </c>
      <c r="F1558">
        <v>-4.3181498147790008E-2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7.7750000000000004</v>
      </c>
      <c r="F1559">
        <v>-4.3453602809669999E-2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7.78</v>
      </c>
      <c r="F1560">
        <v>-4.3681616438374996E-2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7.7850000000000001</v>
      </c>
      <c r="F1561">
        <v>-4.3860500058685005E-2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7.79</v>
      </c>
      <c r="F1562">
        <v>-4.3987734182989999E-2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7.7949999999999999</v>
      </c>
      <c r="F1563">
        <v>-4.4057020092264997E-2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7.8</v>
      </c>
      <c r="F1564">
        <v>-4.4059539579875004E-2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7.8049999999999997</v>
      </c>
      <c r="F1565">
        <v>-4.3986474439184998E-2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7.81</v>
      </c>
      <c r="F1566">
        <v>-4.3826486975950006E-2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7.8150000000000004</v>
      </c>
      <c r="F1567">
        <v>-4.3570758983535005E-2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7.82</v>
      </c>
      <c r="F1568">
        <v>-4.3205433280085005E-2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7.8250000000000002</v>
      </c>
      <c r="F1569">
        <v>-4.2721691658965E-2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7.83</v>
      </c>
      <c r="F1570">
        <v>-4.2110715913540001E-2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7.835</v>
      </c>
      <c r="F1571">
        <v>-4.136746706859E-2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7.84</v>
      </c>
      <c r="F1572">
        <v>-4.0490685380309997E-2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7.8449999999999998</v>
      </c>
      <c r="F1573">
        <v>-3.9479111104895E-2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7.85</v>
      </c>
      <c r="F1574">
        <v>-3.8336523473760001E-2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7.8550000000000004</v>
      </c>
      <c r="F1575">
        <v>-3.7066701718320001E-2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7.86</v>
      </c>
      <c r="F1576">
        <v>-3.5675944557600002E-2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7.8650000000000002</v>
      </c>
      <c r="F1577">
        <v>-3.4171810454430004E-2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7.87</v>
      </c>
      <c r="F1578">
        <v>-3.2564377359250003E-2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7.875</v>
      </c>
      <c r="F1579">
        <v>-3.0862463478695E-2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7.88</v>
      </c>
      <c r="F1580">
        <v>-2.9078666250815E-2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7.8849999999999998</v>
      </c>
      <c r="F1581">
        <v>-2.7221803882245002E-2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7.89</v>
      </c>
      <c r="F1582">
        <v>-2.5300694579620003E-2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7.8949999999999996</v>
      </c>
      <c r="F1583">
        <v>-2.3324156549575002E-2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7.9</v>
      </c>
      <c r="F1584">
        <v>-2.1301007998745E-2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7.9050000000000002</v>
      </c>
      <c r="F1585">
        <v>-1.9237547646155002E-2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7.91</v>
      </c>
      <c r="F1586">
        <v>-1.7145113186050002E-2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7.915</v>
      </c>
      <c r="F1587">
        <v>-1.5035042312675001E-2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7.92</v>
      </c>
      <c r="F1588">
        <v>-1.291993246408E-2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7.9249999999999998</v>
      </c>
      <c r="F1589">
        <v>-1.0809861590705001E-2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7.93</v>
      </c>
      <c r="F1590">
        <v>-8.7161673867950009E-3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7.9349999999999996</v>
      </c>
      <c r="F1591">
        <v>-6.6464083151800005E-3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7.94</v>
      </c>
      <c r="F1592">
        <v>-4.606883094885E-3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7.9450000000000003</v>
      </c>
      <c r="F1593">
        <v>-2.5988514697150005E-3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7.95</v>
      </c>
      <c r="F1594">
        <v>-6.2735241488999993E-4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7.9550000000000001</v>
      </c>
      <c r="F1595">
        <v>1.3076140695900001E-3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7.96</v>
      </c>
      <c r="F1596">
        <v>3.2047882399199997E-3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7.9649999999999999</v>
      </c>
      <c r="F1597">
        <v>5.0629103522949999E-3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7.97</v>
      </c>
      <c r="F1598">
        <v>6.8819804067150004E-3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7.9749999999999996</v>
      </c>
      <c r="F1599">
        <v>8.6607386593750002E-3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7.98</v>
      </c>
      <c r="F1600">
        <v>1.0399185110275001E-2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7.9850000000000003</v>
      </c>
      <c r="F1601">
        <v>1.2097319759415002E-2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7.99</v>
      </c>
      <c r="F1602">
        <v>1.375892183821E-2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7.9950000000000001</v>
      </c>
      <c r="F1603">
        <v>1.5383991346660001E-2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8</v>
      </c>
      <c r="F1604">
        <v>1.6980086747595002E-2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8.0050000000000008</v>
      </c>
      <c r="F1605">
        <v>1.8549727528625E-2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8.01</v>
      </c>
      <c r="F1606">
        <v>2.0102991640190002E-2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8.0150000000000006</v>
      </c>
      <c r="F1607">
        <v>2.1644918057509999E-2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8.02</v>
      </c>
      <c r="F1608">
        <v>2.318684447483E-2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8.0250000000000004</v>
      </c>
      <c r="F1609">
        <v>2.4736329354980002E-2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8.0299999999999994</v>
      </c>
      <c r="F1610">
        <v>2.6300931160790002E-2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8.0350000000000001</v>
      </c>
      <c r="F1611">
        <v>2.7889468098895E-2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8.0399999999999991</v>
      </c>
      <c r="F1612">
        <v>2.9506979144515E-2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8.0449999999999999</v>
      </c>
      <c r="F1613">
        <v>3.1154724041455001E-2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8.0500000000000007</v>
      </c>
      <c r="F1614">
        <v>3.2836482021130001E-2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8.0549999999999997</v>
      </c>
      <c r="F1615">
        <v>3.4550993339734999E-2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8.06</v>
      </c>
      <c r="F1616">
        <v>3.6296998253464996E-2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8.0649999999999995</v>
      </c>
      <c r="F1617">
        <v>3.8071977274709998E-2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8.07</v>
      </c>
      <c r="F1618">
        <v>3.9872151172054997E-2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8.0749999999999993</v>
      </c>
      <c r="F1619">
        <v>4.1695000457890007E-2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8.08</v>
      </c>
      <c r="F1620">
        <v>4.3535486156994999E-2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8.0850000000000009</v>
      </c>
      <c r="F1621">
        <v>4.5391088781760007E-2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8.09</v>
      </c>
      <c r="F1622">
        <v>4.7255509613159996E-2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8.0950000000000006</v>
      </c>
      <c r="F1623">
        <v>4.912748890739E-2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8.1</v>
      </c>
      <c r="F1624">
        <v>5.1000727945425005E-2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8.1050000000000004</v>
      </c>
      <c r="F1625">
        <v>5.2870187752045002E-2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8.11</v>
      </c>
      <c r="F1626">
        <v>5.4730829352029997E-2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8.1150000000000002</v>
      </c>
      <c r="F1627">
        <v>5.6576354026355004E-2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8.1199999999999992</v>
      </c>
      <c r="F1628">
        <v>5.8402982543605E-2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8.125</v>
      </c>
      <c r="F1629">
        <v>6.0209455159975001E-2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8.1300000000000008</v>
      </c>
      <c r="F1630">
        <v>6.1990732900245003E-2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8.1349999999999998</v>
      </c>
      <c r="F1631">
        <v>6.3749335252025002E-2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8.14</v>
      </c>
      <c r="F1632">
        <v>6.5486521959120012E-2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8.1449999999999996</v>
      </c>
      <c r="F1633">
        <v>6.7204812509139997E-2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8.15</v>
      </c>
      <c r="F1634">
        <v>6.8907986133500007E-2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8.1549999999999994</v>
      </c>
      <c r="F1635">
        <v>7.0597302576005008E-2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8.16</v>
      </c>
      <c r="F1636">
        <v>7.2279060555680008E-2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8.1649999999999991</v>
      </c>
      <c r="F1637">
        <v>7.395200032872E-2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8.17</v>
      </c>
      <c r="F1638">
        <v>7.5619901126540004E-2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8.1750000000000007</v>
      </c>
      <c r="F1639">
        <v>7.7284022692945001E-2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8.18</v>
      </c>
      <c r="F1640">
        <v>7.8945624771740011E-2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8.1850000000000005</v>
      </c>
      <c r="F1641">
        <v>8.0607226850535008E-2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8.19</v>
      </c>
      <c r="F1642">
        <v>8.2272608160745012E-2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8.1950000000000003</v>
      </c>
      <c r="F1643">
        <v>8.394428818998001E-2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8.1999999999999993</v>
      </c>
      <c r="F1644">
        <v>8.562604616965501E-2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8.2050000000000001</v>
      </c>
      <c r="F1645">
        <v>8.7321661331185005E-2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8.2100000000000009</v>
      </c>
      <c r="F1646">
        <v>8.903617264979001E-2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8.2149999999999999</v>
      </c>
      <c r="F1647">
        <v>9.0772099613079998E-2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8.2200000000000006</v>
      </c>
      <c r="F1648">
        <v>9.2534481196275012E-2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8.2249999999999996</v>
      </c>
      <c r="F1649">
        <v>9.4327096630790003E-2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8.23</v>
      </c>
      <c r="F1650">
        <v>9.6151205660430006E-2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8.2349999999999994</v>
      </c>
      <c r="F1651">
        <v>9.8005548541390014E-2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8.24</v>
      </c>
      <c r="F1652">
        <v>9.9887605786059999E-2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8.2449999999999992</v>
      </c>
      <c r="F1653">
        <v>0.10178981893161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8.25</v>
      </c>
      <c r="F1654">
        <v>0.10370336977140501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8.2550000000000008</v>
      </c>
      <c r="F1655">
        <v>0.10561440112359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8.26</v>
      </c>
      <c r="F1656">
        <v>0.10750905580631001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8.2650000000000006</v>
      </c>
      <c r="F1657">
        <v>0.109372216893905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8.27</v>
      </c>
      <c r="F1658">
        <v>0.11118750771690999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8.2750000000000004</v>
      </c>
      <c r="F1659">
        <v>0.11293729186205499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8.2799999999999994</v>
      </c>
      <c r="F1660">
        <v>0.11460897189129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8.2850000000000001</v>
      </c>
      <c r="F1661">
        <v>0.11618617113515001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8.2899999999999991</v>
      </c>
      <c r="F1662">
        <v>0.11765503241178002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8.2949999999999999</v>
      </c>
      <c r="F1663">
        <v>0.119004218026935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8.3000000000000007</v>
      </c>
      <c r="F1664">
        <v>0.12022239028637001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8.3049999999999997</v>
      </c>
      <c r="F1665">
        <v>0.12129821149584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8.31</v>
      </c>
      <c r="F1666">
        <v>0.12222412319251501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8.3149999999999995</v>
      </c>
      <c r="F1667">
        <v>0.122995086401175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8.32</v>
      </c>
      <c r="F1668">
        <v>0.12361110112182001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8.3249999999999993</v>
      </c>
      <c r="F1669">
        <v>0.124073427098255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8.33</v>
      </c>
      <c r="F1670">
        <v>0.12438710330569999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8.3350000000000009</v>
      </c>
      <c r="F1671">
        <v>0.12456094795078999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8.34</v>
      </c>
      <c r="F1672">
        <v>0.12460000000874501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8.3450000000000006</v>
      </c>
      <c r="F1673">
        <v>0.1245130776862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8.35</v>
      </c>
      <c r="F1674">
        <v>0.12430647970218001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8.3550000000000004</v>
      </c>
      <c r="F1675">
        <v>0.123987764519515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8.36</v>
      </c>
      <c r="F1676">
        <v>0.12356071136962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8.3650000000000002</v>
      </c>
      <c r="F1677">
        <v>0.12303035922771501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8.3699999999999992</v>
      </c>
      <c r="F1678">
        <v>0.12240426655663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8.375</v>
      </c>
      <c r="F1679">
        <v>0.12168747233158501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8.3800000000000008</v>
      </c>
      <c r="F1680">
        <v>0.12088879475921502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8.3849999999999998</v>
      </c>
      <c r="F1681">
        <v>0.120017052046155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8.39</v>
      </c>
      <c r="F1682">
        <v>0.11908106239904001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8.3949999999999996</v>
      </c>
      <c r="F1683">
        <v>0.11809090376831001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8.4</v>
      </c>
      <c r="F1684">
        <v>0.11704909564157501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8.4049999999999994</v>
      </c>
      <c r="F1685">
        <v>0.115960676994055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8.41</v>
      </c>
      <c r="F1686">
        <v>0.11482312833814001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8.4149999999999991</v>
      </c>
      <c r="F1687">
        <v>0.113635189930025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8.42</v>
      </c>
      <c r="F1688">
        <v>0.11239056305068501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8.4250000000000007</v>
      </c>
      <c r="F1689">
        <v>0.111087987956315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8.43</v>
      </c>
      <c r="F1690">
        <v>0.10972116592789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8.4350000000000005</v>
      </c>
      <c r="F1691">
        <v>0.108291356709215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8.44</v>
      </c>
      <c r="F1692">
        <v>0.10679730055648501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8.4450000000000003</v>
      </c>
      <c r="F1693">
        <v>0.10524277670111501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8.4499999999999993</v>
      </c>
      <c r="F1694">
        <v>0.10363030463071501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8.4550000000000001</v>
      </c>
      <c r="F1695">
        <v>0.10196744280811501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8.4600000000000009</v>
      </c>
      <c r="F1696">
        <v>0.10025923020853501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8.4649999999999999</v>
      </c>
      <c r="F1697">
        <v>9.8510705807195009E-2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8.4700000000000006</v>
      </c>
      <c r="F1698">
        <v>9.6726908579315013E-2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8.4749999999999996</v>
      </c>
      <c r="F1699">
        <v>9.4909098268700004E-2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8.48</v>
      </c>
      <c r="F1700">
        <v>9.3059794362959997E-2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8.4849999999999994</v>
      </c>
      <c r="F1701">
        <v>9.1176477374485004E-2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8.49</v>
      </c>
      <c r="F1702">
        <v>8.9260407047080007E-2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8.4949999999999992</v>
      </c>
      <c r="F1703">
        <v>8.7310323636939996E-2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8.5</v>
      </c>
      <c r="F1704">
        <v>8.5326227144065001E-2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8.5050000000000008</v>
      </c>
      <c r="F1705">
        <v>8.3310637056065007E-2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8.51</v>
      </c>
      <c r="F1706">
        <v>8.1267332604355008E-2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8.5150000000000006</v>
      </c>
      <c r="F1707">
        <v>7.9198833276544991E-2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8.52</v>
      </c>
      <c r="F1708">
        <v>7.7111437791660006E-2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8.5250000000000004</v>
      </c>
      <c r="F1709">
        <v>7.5012704612529998E-2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8.5299999999999994</v>
      </c>
      <c r="F1710">
        <v>7.2911451945790004E-2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8.5350000000000001</v>
      </c>
      <c r="F1711">
        <v>7.0816497998075004E-2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8.5399999999999991</v>
      </c>
      <c r="F1712">
        <v>6.8736660976020006E-2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8.5449999999999999</v>
      </c>
      <c r="F1713">
        <v>6.6679499342454998E-2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8.5500000000000007</v>
      </c>
      <c r="F1714">
        <v>6.4651311816405002E-2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8.5549999999999997</v>
      </c>
      <c r="F1715">
        <v>6.2654617885480005E-2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8.56</v>
      </c>
      <c r="F1716">
        <v>6.0694456524900006E-2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8.5649999999999995</v>
      </c>
      <c r="F1717">
        <v>5.8768308247055E-2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8.57</v>
      </c>
      <c r="F1718">
        <v>5.6874913308140006E-2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8.5749999999999993</v>
      </c>
      <c r="F1719">
        <v>5.5014271708155003E-2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8.58</v>
      </c>
      <c r="F1720">
        <v>5.3181344471879999E-2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8.5850000000000009</v>
      </c>
      <c r="F1721">
        <v>5.1377391343120006E-2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8.59</v>
      </c>
      <c r="F1722">
        <v>4.9602412321875004E-2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8.5950000000000006</v>
      </c>
      <c r="F1723">
        <v>4.7858926895755001E-2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8.6</v>
      </c>
      <c r="F1724">
        <v>4.6155753271394998E-2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8.6050000000000004</v>
      </c>
      <c r="F1725">
        <v>4.4500449911625002E-2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8.61</v>
      </c>
      <c r="F1726">
        <v>4.2904354510689996E-2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8.6150000000000002</v>
      </c>
      <c r="F1727">
        <v>4.1380064506640002E-2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8.6199999999999992</v>
      </c>
      <c r="F1728">
        <v>3.99338786185E-2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8.625</v>
      </c>
      <c r="F1729">
        <v>3.8574615052904999E-2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8.6300000000000008</v>
      </c>
      <c r="F1730">
        <v>3.730353355366E-2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8.6349999999999998</v>
      </c>
      <c r="F1731">
        <v>3.6118114633155E-2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8.64</v>
      </c>
      <c r="F1732">
        <v>3.5013319316170001E-2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8.6449999999999996</v>
      </c>
      <c r="F1733">
        <v>3.3985368371290001E-2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8.65</v>
      </c>
      <c r="F1734">
        <v>3.3024183848074998E-2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8.6549999999999994</v>
      </c>
      <c r="F1735">
        <v>3.2125986515109999E-2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8.66</v>
      </c>
      <c r="F1736">
        <v>3.1283217909565002E-2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8.6649999999999991</v>
      </c>
      <c r="F1737">
        <v>3.049587803144E-2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8.67</v>
      </c>
      <c r="F1738">
        <v>2.9760187649320001E-2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8.6750000000000007</v>
      </c>
      <c r="F1739">
        <v>2.90748870194E-2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8.68</v>
      </c>
      <c r="F1740">
        <v>2.8442495629290004E-2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8.6850000000000005</v>
      </c>
      <c r="F1741">
        <v>2.7861753735185003E-2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8.69</v>
      </c>
      <c r="F1742">
        <v>2.733392108089E-2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8.6950000000000003</v>
      </c>
      <c r="F1743">
        <v>2.6860257410210003E-2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8.6999999999999993</v>
      </c>
      <c r="F1744">
        <v>2.6440762723145002E-2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8.7050000000000001</v>
      </c>
      <c r="F1745">
        <v>2.6072917532085002E-2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8.7100000000000009</v>
      </c>
      <c r="F1746">
        <v>2.575420234942E-2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8.7149999999999999</v>
      </c>
      <c r="F1747">
        <v>2.5482097687539999E-2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8.7200000000000006</v>
      </c>
      <c r="F1748">
        <v>2.5250304827420002E-2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8.7249999999999996</v>
      </c>
      <c r="F1749">
        <v>2.5052525050035E-2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8.73</v>
      </c>
      <c r="F1750">
        <v>2.4881199892555002E-2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8.7349999999999994</v>
      </c>
      <c r="F1751">
        <v>2.4735069611175001E-2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8.74</v>
      </c>
      <c r="F1752">
        <v>2.4607835486870001E-2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8.7449999999999992</v>
      </c>
      <c r="F1753">
        <v>2.4500757263445003E-2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8.75</v>
      </c>
      <c r="F1754">
        <v>2.4415094684704999E-2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8.7550000000000008</v>
      </c>
      <c r="F1755">
        <v>2.4349588006844999E-2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8.76</v>
      </c>
      <c r="F1756">
        <v>2.4304237229865001E-2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8.7650000000000006</v>
      </c>
      <c r="F1757">
        <v>2.4277782609960004E-2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8.77</v>
      </c>
      <c r="F1758">
        <v>2.4263925428105002E-2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8.7750000000000004</v>
      </c>
      <c r="F1759">
        <v>2.4258886452885001E-2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8.7799999999999994</v>
      </c>
      <c r="F1760">
        <v>2.4256366965275004E-2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8.7850000000000001</v>
      </c>
      <c r="F1761">
        <v>2.425258773386E-2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8.7899999999999991</v>
      </c>
      <c r="F1762">
        <v>2.4241250039615001E-2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8.7949999999999999</v>
      </c>
      <c r="F1763">
        <v>2.4221094138735001E-2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8.8000000000000007</v>
      </c>
      <c r="F1764">
        <v>2.4190860287415003E-2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8.8049999999999997</v>
      </c>
      <c r="F1765">
        <v>2.4149288741849999E-2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8.81</v>
      </c>
      <c r="F1766">
        <v>2.4095119758235004E-2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8.8149999999999995</v>
      </c>
      <c r="F1767">
        <v>2.4033392311790004E-2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8.82</v>
      </c>
      <c r="F1768">
        <v>2.396536614632E-2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8.8249999999999993</v>
      </c>
      <c r="F1769">
        <v>2.3889781518020004E-2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8.83</v>
      </c>
      <c r="F1770">
        <v>2.3807898170695001E-2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8.8350000000000009</v>
      </c>
      <c r="F1771">
        <v>2.3713417385320002E-2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8.84</v>
      </c>
      <c r="F1772">
        <v>2.3601300186675004E-2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8.8450000000000006</v>
      </c>
      <c r="F1773">
        <v>2.3458949136710001E-2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8.85</v>
      </c>
      <c r="F1774">
        <v>2.3276286284985001E-2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8.8550000000000004</v>
      </c>
      <c r="F1775">
        <v>2.3040714193450003E-2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8.86</v>
      </c>
      <c r="F1776">
        <v>2.2739635424055001E-2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8.8650000000000002</v>
      </c>
      <c r="F1777">
        <v>2.2359192794945002E-2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8.8699999999999992</v>
      </c>
      <c r="F1778">
        <v>2.1888048611875002E-2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8.875</v>
      </c>
      <c r="F1779">
        <v>2.1316124924404999E-2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8.8800000000000008</v>
      </c>
      <c r="F1780">
        <v>2.0634603525899999E-2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8.8849999999999998</v>
      </c>
      <c r="F1781">
        <v>1.9838445441140003E-2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8.89</v>
      </c>
      <c r="F1782">
        <v>1.8922611694905001E-2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8.8949999999999996</v>
      </c>
      <c r="F1783">
        <v>1.7888362031000003E-2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8.9</v>
      </c>
      <c r="F1784">
        <v>1.6735696449425002E-2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8.9049999999999994</v>
      </c>
      <c r="F1785">
        <v>1.5470913669205002E-2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8.91</v>
      </c>
      <c r="F1786">
        <v>1.4101572153170002E-2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8.9149999999999991</v>
      </c>
      <c r="F1787">
        <v>1.2635230364150001E-2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8.92</v>
      </c>
      <c r="F1788">
        <v>1.1079446764975001E-2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8.9250000000000007</v>
      </c>
      <c r="F1789">
        <v>9.4442993060850008E-3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8.93</v>
      </c>
      <c r="F1790">
        <v>7.7411256817250008E-3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8.9350000000000005</v>
      </c>
      <c r="F1791">
        <v>5.9800038423350006E-3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8.94</v>
      </c>
      <c r="F1792">
        <v>4.1735312259650005E-3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8.9450000000000003</v>
      </c>
      <c r="F1793">
        <v>2.334305270665E-3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8.9499999999999993</v>
      </c>
      <c r="F1794">
        <v>4.77442902095E-4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8.9550000000000001</v>
      </c>
      <c r="F1795">
        <v>-1.3869779293050001E-3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8.9600000000000009</v>
      </c>
      <c r="F1796">
        <v>-3.2463597854849998E-3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8.9649999999999999</v>
      </c>
      <c r="F1797">
        <v>-5.0956636912250003E-3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8.9700000000000006</v>
      </c>
      <c r="F1798">
        <v>-6.9298506713049999E-3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8.9749999999999996</v>
      </c>
      <c r="F1799">
        <v>-8.7514402133349999E-3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8.98</v>
      </c>
      <c r="F1800">
        <v>-1.0561692061120001E-2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8.9849999999999994</v>
      </c>
      <c r="F1801">
        <v>-1.236564518988E-2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8.99</v>
      </c>
      <c r="F1802">
        <v>-1.4168338574835E-2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8.9949999999999992</v>
      </c>
      <c r="F1803">
        <v>-1.5971031959790001E-2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9</v>
      </c>
      <c r="F1804">
        <v>-1.7773725344745001E-2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9.0050000000000008</v>
      </c>
      <c r="F1805">
        <v>-1.9575158985895003E-2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9.01</v>
      </c>
      <c r="F1806">
        <v>-2.1370293908020001E-2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9.0150000000000006</v>
      </c>
      <c r="F1807">
        <v>-2.3155350879705001E-2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9.02</v>
      </c>
      <c r="F1808">
        <v>-2.4925290925730002E-2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9.0250000000000004</v>
      </c>
      <c r="F1809">
        <v>-2.6672555583265003E-2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9.0299999999999994</v>
      </c>
      <c r="F1810">
        <v>-2.8393365620895002E-2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9.0350000000000001</v>
      </c>
      <c r="F1811">
        <v>-3.0078902831984999E-2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9.0399999999999991</v>
      </c>
      <c r="F1812">
        <v>-3.172286849751E-2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9.0449999999999999</v>
      </c>
      <c r="F1813">
        <v>-3.3320223642250006E-2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9.0500000000000007</v>
      </c>
      <c r="F1814">
        <v>-3.4862150059570003E-2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9.0549999999999997</v>
      </c>
      <c r="F1815">
        <v>-3.6342349030445004E-2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9.06</v>
      </c>
      <c r="F1816">
        <v>-3.7752002348240006E-2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9.0649999999999995</v>
      </c>
      <c r="F1817">
        <v>-3.9086071037735003E-2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9.07</v>
      </c>
      <c r="F1818">
        <v>-4.0334477148489999E-2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9.0749999999999993</v>
      </c>
      <c r="F1819">
        <v>-4.1492181705285E-2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9.08</v>
      </c>
      <c r="F1820">
        <v>-4.2551626245290006E-2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9.0850000000000009</v>
      </c>
      <c r="F1821">
        <v>-4.3503992561870007E-2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9.09</v>
      </c>
      <c r="F1822">
        <v>-4.4342981936000003E-2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9.0950000000000006</v>
      </c>
      <c r="F1823">
        <v>-4.5064815136265E-2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9.1</v>
      </c>
      <c r="F1824">
        <v>-4.5661933699835004E-2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9.1050000000000004</v>
      </c>
      <c r="F1825">
        <v>-4.6133077882905001E-2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9.11</v>
      </c>
      <c r="F1826">
        <v>-4.6475728197865003E-2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9.1150000000000002</v>
      </c>
      <c r="F1827">
        <v>-4.6692404132325005E-2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9.1199999999999992</v>
      </c>
      <c r="F1828">
        <v>-4.67868849177E-2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9.125</v>
      </c>
      <c r="F1829">
        <v>-4.6762949785405003E-2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9.1300000000000008</v>
      </c>
      <c r="F1830">
        <v>-4.6626897454465001E-2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9.1349999999999998</v>
      </c>
      <c r="F1831">
        <v>-4.6387546131515002E-2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9.14</v>
      </c>
      <c r="F1832">
        <v>-4.6047415304165007E-2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9.1449999999999996</v>
      </c>
      <c r="F1833">
        <v>-4.5615323179050003E-2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9.15</v>
      </c>
      <c r="F1834">
        <v>-4.5093789243780005E-2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9.1549999999999994</v>
      </c>
      <c r="F1835">
        <v>-4.4485332985965E-2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9.16</v>
      </c>
      <c r="F1836">
        <v>-4.379121414941E-2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9.1649999999999991</v>
      </c>
      <c r="F1837">
        <v>-4.301269247792E-2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9.17</v>
      </c>
      <c r="F1838">
        <v>-4.2148508227690007E-2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9.1750000000000007</v>
      </c>
      <c r="F1839">
        <v>-4.1199921142524999E-2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9.18</v>
      </c>
      <c r="F1840">
        <v>-4.0171970197645006E-2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9.1850000000000005</v>
      </c>
      <c r="F1841">
        <v>-3.9068434624465E-2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9.19</v>
      </c>
      <c r="F1842">
        <v>-3.7896872885815003E-2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9.1950000000000003</v>
      </c>
      <c r="F1843">
        <v>-3.6667362932135003E-2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9.1999999999999993</v>
      </c>
      <c r="F1844">
        <v>-3.5388722970060002E-2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9.2050000000000001</v>
      </c>
      <c r="F1845">
        <v>-3.4067251718615001E-2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9.2100000000000009</v>
      </c>
      <c r="F1846">
        <v>-3.270798815302E-2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9.2149999999999999</v>
      </c>
      <c r="F1847">
        <v>-3.131471150469E-2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9.2200000000000006</v>
      </c>
      <c r="F1848">
        <v>-2.9888681517430002E-2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9.2249999999999996</v>
      </c>
      <c r="F1849">
        <v>-2.8428638447435001E-2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9.23</v>
      </c>
      <c r="F1850">
        <v>-2.6934582294705002E-2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9.2349999999999994</v>
      </c>
      <c r="F1851">
        <v>-2.5409032546850001E-2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9.24</v>
      </c>
      <c r="F1852">
        <v>-2.3851989203870001E-2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9.2449999999999992</v>
      </c>
      <c r="F1853">
        <v>-2.226471200957E-2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9.25</v>
      </c>
      <c r="F1854">
        <v>-2.0649720451560001E-2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9.2550000000000008</v>
      </c>
      <c r="F1855">
        <v>-1.9009534017450001E-2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9.26</v>
      </c>
      <c r="F1856">
        <v>-1.7342892963435001E-2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9.2650000000000006</v>
      </c>
      <c r="F1857">
        <v>-1.5651057033319999E-2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9.27</v>
      </c>
      <c r="F1858">
        <v>-1.3936545714715001E-2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9.2750000000000004</v>
      </c>
      <c r="F1859">
        <v>-1.2198099263815002E-2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9.2799999999999994</v>
      </c>
      <c r="F1860">
        <v>-1.0440756655840001E-2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9.2850000000000001</v>
      </c>
      <c r="F1861">
        <v>-8.6682971222049997E-3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9.2899999999999991</v>
      </c>
      <c r="F1862">
        <v>-6.8819804067150004E-3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9.2949999999999999</v>
      </c>
      <c r="F1863">
        <v>-5.0881052283949998E-3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9.3000000000000007</v>
      </c>
      <c r="F1864">
        <v>-3.2904508186600004E-3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9.3049999999999997</v>
      </c>
      <c r="F1865">
        <v>-1.49405615273E-3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9.31</v>
      </c>
      <c r="F1866">
        <v>2.9729953798000001E-4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9.3149999999999995</v>
      </c>
      <c r="F1867">
        <v>2.0735383030299997E-3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9.32</v>
      </c>
      <c r="F1868">
        <v>3.82206270437E-3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9.3249999999999993</v>
      </c>
      <c r="F1869">
        <v>5.5227168411200005E-3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9.33</v>
      </c>
      <c r="F1870">
        <v>7.1578643000100011E-3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9.3350000000000009</v>
      </c>
      <c r="F1871">
        <v>8.7073491801599994E-3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9.34</v>
      </c>
      <c r="F1872">
        <v>1.0153535068299999E-2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9.3450000000000006</v>
      </c>
      <c r="F1873">
        <v>1.1486344013989999E-2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9.35</v>
      </c>
      <c r="F1874">
        <v>1.2699477298205E-2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9.3550000000000004</v>
      </c>
      <c r="F1875">
        <v>1.3790415433335E-2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9.36</v>
      </c>
      <c r="F1876">
        <v>1.4757898675575001E-2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9.3650000000000002</v>
      </c>
      <c r="F1877">
        <v>1.5600667281119999E-2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9.3699999999999992</v>
      </c>
      <c r="F1878">
        <v>1.6321240737580001E-2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9.375</v>
      </c>
      <c r="F1879">
        <v>1.6915839813540001E-2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9.3800000000000008</v>
      </c>
      <c r="F1880">
        <v>1.7386983996610001E-2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9.3849999999999998</v>
      </c>
      <c r="F1881">
        <v>1.7733413542985001E-2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9.39</v>
      </c>
      <c r="F1882">
        <v>1.7957647940275E-2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9.3949999999999996</v>
      </c>
      <c r="F1883">
        <v>1.8064726163700001E-2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9.4</v>
      </c>
      <c r="F1884">
        <v>1.8058427444675E-2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9.4049999999999994</v>
      </c>
      <c r="F1885">
        <v>1.7945050502225002E-2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9.41</v>
      </c>
      <c r="F1886">
        <v>1.773215379918E-2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9.4149999999999991</v>
      </c>
      <c r="F1887">
        <v>1.7426036054565001E-2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9.42</v>
      </c>
      <c r="F1888">
        <v>1.703425573121E-2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9.4250000000000007</v>
      </c>
      <c r="F1889">
        <v>1.6563111548140001E-2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9.43</v>
      </c>
      <c r="F1890">
        <v>1.6017642480575002E-2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9.4350000000000005</v>
      </c>
      <c r="F1891">
        <v>1.5404147247539999E-2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9.44</v>
      </c>
      <c r="F1892">
        <v>1.4723885592840002E-2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9.4450000000000003</v>
      </c>
      <c r="F1893">
        <v>1.3980636747890001E-2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9.4499999999999993</v>
      </c>
      <c r="F1894">
        <v>1.317440071269E-2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9.4550000000000001</v>
      </c>
      <c r="F1895">
        <v>1.231021646246E-2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9.4600000000000009</v>
      </c>
      <c r="F1896">
        <v>1.139060348481E-2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9.4649999999999999</v>
      </c>
      <c r="F1897">
        <v>1.042563973018E-2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9.4700000000000006</v>
      </c>
      <c r="F1898">
        <v>9.4228836614000007E-3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9.4749999999999996</v>
      </c>
      <c r="F1899">
        <v>8.3924132289100017E-3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9.48</v>
      </c>
      <c r="F1900">
        <v>7.3455661269550008E-3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9.4849999999999994</v>
      </c>
      <c r="F1901">
        <v>6.2924203059750005E-3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9.49</v>
      </c>
      <c r="F1902">
        <v>5.2392744849950003E-3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9.4949999999999992</v>
      </c>
      <c r="F1903">
        <v>4.191167639235E-3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9.5</v>
      </c>
      <c r="F1904">
        <v>3.1556582315250001E-3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9.5050000000000008</v>
      </c>
      <c r="F1905">
        <v>2.13652549328E-3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9.51</v>
      </c>
      <c r="F1906">
        <v>1.14384737494E-3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9.5150000000000006</v>
      </c>
      <c r="F1907">
        <v>1.8266285172500001E-4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9.52</v>
      </c>
      <c r="F1908">
        <v>-7.3569038212000003E-4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9.5250000000000004</v>
      </c>
      <c r="F1909">
        <v>-1.6011343761550001E-3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9.5299999999999994</v>
      </c>
      <c r="F1910">
        <v>-2.40359117994E-3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9.5350000000000001</v>
      </c>
      <c r="F1911">
        <v>-3.1329828430350002E-3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9.5399999999999991</v>
      </c>
      <c r="F1912">
        <v>-3.7817509026100002E-3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9.5449999999999999</v>
      </c>
      <c r="F1913">
        <v>-4.3423368958350004E-3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9.5500000000000007</v>
      </c>
      <c r="F1914">
        <v>-4.8122213351E-3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9.5549999999999997</v>
      </c>
      <c r="F1915">
        <v>-5.1901444766000006E-3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9.56</v>
      </c>
      <c r="F1916">
        <v>-5.4811452955550004E-3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9.5649999999999995</v>
      </c>
      <c r="F1917">
        <v>-5.68900302338E-3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9.57</v>
      </c>
      <c r="F1918">
        <v>-5.8200163791000004E-3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9.5749999999999993</v>
      </c>
      <c r="F1919">
        <v>-5.8779645941299998E-3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9.58</v>
      </c>
      <c r="F1920">
        <v>-5.8678866436899998E-3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9.5850000000000009</v>
      </c>
      <c r="F1921">
        <v>-5.7935617591950003E-3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9.59</v>
      </c>
      <c r="F1922">
        <v>-5.6587691720600009E-3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9.5950000000000006</v>
      </c>
      <c r="F1923">
        <v>-5.4622491384799998E-3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9.6</v>
      </c>
      <c r="F1924">
        <v>-5.2065211460650008E-3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9.6050000000000004</v>
      </c>
      <c r="F1925">
        <v>-4.8953644262300002E-3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9.61</v>
      </c>
      <c r="F1926">
        <v>-4.53003872278E-3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9.6150000000000002</v>
      </c>
      <c r="F1927">
        <v>-4.11432326713E-3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9.6199999999999992</v>
      </c>
      <c r="F1928">
        <v>-3.6532570344999997E-3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9.625</v>
      </c>
      <c r="F1929">
        <v>-3.1518790001099999E-3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9.6300000000000008</v>
      </c>
      <c r="F1930">
        <v>-2.616487882985E-3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9.6349999999999998</v>
      </c>
      <c r="F1931">
        <v>-2.0533824021499998E-3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9.64</v>
      </c>
      <c r="F1932">
        <v>-1.4676015328250001E-3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9.6449999999999996</v>
      </c>
      <c r="F1933">
        <v>-8.6796348164500006E-4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9.65</v>
      </c>
      <c r="F1934">
        <v>-2.6076696763500002E-4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9.6549999999999994</v>
      </c>
      <c r="F1935">
        <v>3.4894903398500002E-4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9.66</v>
      </c>
      <c r="F1936">
        <v>9.58665035605E-4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9.6649999999999991</v>
      </c>
      <c r="F1937">
        <v>1.5671212934200002E-3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9.67</v>
      </c>
      <c r="F1938">
        <v>2.1755775512350001E-3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9.6750000000000007</v>
      </c>
      <c r="F1939">
        <v>2.7903325280749999E-3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9.68</v>
      </c>
      <c r="F1940">
        <v>3.4139057115500004E-3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9.6850000000000005</v>
      </c>
      <c r="F1941">
        <v>4.0563750521000006E-3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9.69</v>
      </c>
      <c r="F1942">
        <v>4.7227795249450005E-3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9.6950000000000003</v>
      </c>
      <c r="F1943">
        <v>5.4206775929150006E-3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9.6999999999999993</v>
      </c>
      <c r="F1944">
        <v>6.1525887436200003E-3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9.7050000000000001</v>
      </c>
      <c r="F1945">
        <v>6.9248116960850007E-3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9.7100000000000009</v>
      </c>
      <c r="F1946">
        <v>7.7373464503100002E-3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9.7149999999999999</v>
      </c>
      <c r="F1947">
        <v>8.5939722377100011E-3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9.7200000000000006</v>
      </c>
      <c r="F1948">
        <v>9.4921695706750003E-3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9.7249999999999996</v>
      </c>
      <c r="F1949">
        <v>1.0429418961595001E-2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9.73</v>
      </c>
      <c r="F1950">
        <v>1.1404460666665001E-2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9.7349999999999994</v>
      </c>
      <c r="F1951">
        <v>1.2408476479249999E-2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9.74</v>
      </c>
      <c r="F1952">
        <v>1.3433907936520001E-2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9.7449999999999992</v>
      </c>
      <c r="F1953">
        <v>1.4468157600425E-2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9.75</v>
      </c>
      <c r="F1954">
        <v>1.5498628032915001E-2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9.7550000000000008</v>
      </c>
      <c r="F1955">
        <v>1.6512721795939999E-2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9.76</v>
      </c>
      <c r="F1956">
        <v>1.7501620682865003E-2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9.7650000000000006</v>
      </c>
      <c r="F1957">
        <v>1.8455246743250001E-2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9.77</v>
      </c>
      <c r="F1958">
        <v>1.9368561001875E-2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9.7750000000000004</v>
      </c>
      <c r="F1959">
        <v>2.0236524483519997E-2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9.7799999999999994</v>
      </c>
      <c r="F1960">
        <v>2.105535795677E-2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9.7850000000000001</v>
      </c>
      <c r="F1961">
        <v>2.1822541934015002E-2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9.7899999999999991</v>
      </c>
      <c r="F1962">
        <v>2.2534297183840004E-2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9.7949999999999999</v>
      </c>
      <c r="F1963">
        <v>2.318684447483E-2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9.8000000000000007</v>
      </c>
      <c r="F1964">
        <v>2.3777664319374999E-2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9.8049999999999997</v>
      </c>
      <c r="F1965">
        <v>2.4300457998450004E-2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9.81</v>
      </c>
      <c r="F1966">
        <v>2.4752706024445001E-2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9.8149999999999995</v>
      </c>
      <c r="F1967">
        <v>2.5130629165945002E-2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9.82</v>
      </c>
      <c r="F1968">
        <v>2.542414947251E-2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9.8249999999999993</v>
      </c>
      <c r="F1969">
        <v>2.5629487712725E-2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9.83</v>
      </c>
      <c r="F1970">
        <v>2.5736565936150001E-2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9.8350000000000009</v>
      </c>
      <c r="F1971">
        <v>2.5736565936150001E-2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9.84</v>
      </c>
      <c r="F1972">
        <v>2.5621929249894999E-2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9.8450000000000006</v>
      </c>
      <c r="F1973">
        <v>2.5387616902165001E-2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9.85</v>
      </c>
      <c r="F1974">
        <v>2.5028589917740002E-2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9.8550000000000004</v>
      </c>
      <c r="F1975">
        <v>2.4547367784230001E-2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9.86</v>
      </c>
      <c r="F1976">
        <v>2.3943950501634999E-2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9.8650000000000002</v>
      </c>
      <c r="F1977">
        <v>2.3225896532784999E-2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9.8699999999999992</v>
      </c>
      <c r="F1978">
        <v>2.2399504596705002E-2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9.875</v>
      </c>
      <c r="F1979">
        <v>2.1473592900029998E-2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9.8800000000000008</v>
      </c>
      <c r="F1980">
        <v>2.0459499137005E-2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9.8849999999999998</v>
      </c>
      <c r="F1981">
        <v>1.9364781770460002E-2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9.89</v>
      </c>
      <c r="F1982">
        <v>1.8202038238445E-2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9.8949999999999996</v>
      </c>
      <c r="F1983">
        <v>1.6981346491400002E-2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9.9</v>
      </c>
      <c r="F1984">
        <v>1.5711524735960002E-2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9.9049999999999994</v>
      </c>
      <c r="F1985">
        <v>1.4405170410175002E-2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9.91</v>
      </c>
      <c r="F1986">
        <v>1.3072361464485002E-2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9.9149999999999991</v>
      </c>
      <c r="F1987">
        <v>1.1723175849330001E-2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9.92</v>
      </c>
      <c r="F1988">
        <v>1.0368951258955001E-2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9.9250000000000007</v>
      </c>
      <c r="F1989">
        <v>9.0210253876050004E-3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9.93</v>
      </c>
      <c r="F1990">
        <v>7.6932554171349997E-3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9.9350000000000005</v>
      </c>
      <c r="F1991">
        <v>6.3994985294000004E-3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9.94</v>
      </c>
      <c r="F1992">
        <v>5.1536119062550005E-3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9.9450000000000003</v>
      </c>
      <c r="F1993">
        <v>3.9669332419450002E-3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9.9499999999999993</v>
      </c>
      <c r="F1994">
        <v>2.8482807431050002E-3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9.9550000000000001</v>
      </c>
      <c r="F1995">
        <v>1.8052128725650001E-3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9.9600000000000009</v>
      </c>
      <c r="F1996">
        <v>8.3898937413000004E-4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9.9649999999999999</v>
      </c>
      <c r="F1997">
        <v>-4.7870264590000003E-5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9.9700000000000006</v>
      </c>
      <c r="F1998">
        <v>-8.5410629978999999E-4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9.9749999999999996</v>
      </c>
      <c r="F1999">
        <v>-1.575939500055E-3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9.98</v>
      </c>
      <c r="F2000">
        <v>-2.2121101215800002E-3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9.9849999999999994</v>
      </c>
      <c r="F2001">
        <v>-2.7588389329500002E-3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9.99</v>
      </c>
      <c r="F2002">
        <v>-3.2136064465549999E-3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9.9949999999999992</v>
      </c>
      <c r="F2003">
        <v>-3.5701139433700004E-3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10</v>
      </c>
      <c r="F2004">
        <v>-3.8258419357850002E-3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10.005000000000001</v>
      </c>
      <c r="F2005">
        <v>-3.9795306799949998E-3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10.01</v>
      </c>
      <c r="F2006">
        <v>-4.0261412007799998E-3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10.015000000000001</v>
      </c>
      <c r="F2007">
        <v>-3.9694527295550007E-3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10.02</v>
      </c>
      <c r="F2008">
        <v>-3.8094652663200005E-3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10.025</v>
      </c>
      <c r="F2009">
        <v>-3.5486982986850002E-3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10.029999999999999</v>
      </c>
      <c r="F2010">
        <v>-3.188411570455E-3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10.035</v>
      </c>
      <c r="F2011">
        <v>-2.7311245692399999E-3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10.039999999999999</v>
      </c>
      <c r="F2012">
        <v>-2.1743178074300003E-3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10.045</v>
      </c>
      <c r="F2013">
        <v>-1.5179912850249999E-3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10.050000000000001</v>
      </c>
      <c r="F2014">
        <v>-7.5458653919500008E-4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10.055</v>
      </c>
      <c r="F2015">
        <v>1.1841591767E-4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10.06</v>
      </c>
      <c r="F2016">
        <v>1.1047953169850001E-3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10.065</v>
      </c>
      <c r="F2017">
        <v>2.2070711463600002E-3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10.07</v>
      </c>
      <c r="F2018">
        <v>3.4252434057950002E-3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10.074999999999999</v>
      </c>
      <c r="F2019">
        <v>4.755532863875E-3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10.08</v>
      </c>
      <c r="F2020">
        <v>6.1903810577700006E-3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10.085000000000001</v>
      </c>
      <c r="F2021">
        <v>7.7222295246500003E-3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10.09</v>
      </c>
      <c r="F2022">
        <v>9.3397405702700005E-3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10.095000000000001</v>
      </c>
      <c r="F2023">
        <v>1.1032836244190001E-2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10.1</v>
      </c>
      <c r="F2024">
        <v>1.2790178852165001E-2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10.105</v>
      </c>
      <c r="F2025">
        <v>1.4601690443755002E-2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10.11</v>
      </c>
      <c r="F2026">
        <v>1.645981255613E-2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10.115</v>
      </c>
      <c r="F2027">
        <v>1.8354467238850002E-2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10.119999999999999</v>
      </c>
      <c r="F2028">
        <v>2.0280615516694998E-2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10.125</v>
      </c>
      <c r="F2029">
        <v>2.2233218414445002E-2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10.130000000000001</v>
      </c>
      <c r="F2030">
        <v>2.4209756444489999E-2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10.135</v>
      </c>
      <c r="F2031">
        <v>2.6207710119220001E-2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10.14</v>
      </c>
      <c r="F2032">
        <v>2.8225819694829998E-2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10.145</v>
      </c>
      <c r="F2033">
        <v>3.0261565683710002E-2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10.15</v>
      </c>
      <c r="F2034">
        <v>3.2311168854445002E-2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10.154999999999999</v>
      </c>
      <c r="F2035">
        <v>3.4370849975620003E-2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10.16</v>
      </c>
      <c r="F2036">
        <v>3.6431790840600005E-2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10.164999999999999</v>
      </c>
      <c r="F2037">
        <v>3.8483913498944998E-2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10.17</v>
      </c>
      <c r="F2038">
        <v>4.0518399744020002E-2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10.175000000000001</v>
      </c>
      <c r="F2039">
        <v>4.2522652137775001E-2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10.18</v>
      </c>
      <c r="F2040">
        <v>4.448659272977E-2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10.185</v>
      </c>
      <c r="F2041">
        <v>4.6401403313369997E-2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10.19</v>
      </c>
      <c r="F2042">
        <v>4.8258265681940006E-2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10.195</v>
      </c>
      <c r="F2043">
        <v>5.0052140860260004E-2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10.199999999999999</v>
      </c>
      <c r="F2044">
        <v>5.1780509360720005E-2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10.205</v>
      </c>
      <c r="F2045">
        <v>5.3442111439515008E-2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10.210000000000001</v>
      </c>
      <c r="F2046">
        <v>5.5041986071865008E-2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10.215</v>
      </c>
      <c r="F2047">
        <v>5.6582652745379998E-2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10.220000000000001</v>
      </c>
      <c r="F2048">
        <v>5.8072929666695007E-2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10.225</v>
      </c>
      <c r="F2049">
        <v>5.9519115554835002E-2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10.23</v>
      </c>
      <c r="F2050">
        <v>6.0931288360240005E-2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10.234999999999999</v>
      </c>
      <c r="F2051">
        <v>6.2318266289545003E-2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10.24</v>
      </c>
      <c r="F2052">
        <v>6.3686348061775006E-2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10.244999999999999</v>
      </c>
      <c r="F2053">
        <v>6.5043092139760006E-2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10.25</v>
      </c>
      <c r="F2054">
        <v>6.6389758267305005E-2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10.255000000000001</v>
      </c>
      <c r="F2055">
        <v>6.7728865932020002E-2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10.26</v>
      </c>
      <c r="F2056">
        <v>6.9055376158684997E-2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10.265000000000001</v>
      </c>
      <c r="F2057">
        <v>7.0369288947300004E-2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10.27</v>
      </c>
      <c r="F2058">
        <v>7.1663045835035008E-2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10.275</v>
      </c>
      <c r="F2059">
        <v>7.2932867590475001E-2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10.28</v>
      </c>
      <c r="F2060">
        <v>7.4172455494595002E-2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10.285</v>
      </c>
      <c r="F2061">
        <v>7.5376770572174998E-2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10.29</v>
      </c>
      <c r="F2062">
        <v>7.6540773847995E-2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10.295</v>
      </c>
      <c r="F2063">
        <v>7.7659426346835009E-2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10.3</v>
      </c>
      <c r="F2064">
        <v>7.8730208581084996E-2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10.305</v>
      </c>
      <c r="F2065">
        <v>7.9751860806940009E-2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10.31</v>
      </c>
      <c r="F2066">
        <v>8.0723123280594999E-2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10.315</v>
      </c>
      <c r="F2067">
        <v>8.1642736258245016E-2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10.32</v>
      </c>
      <c r="F2068">
        <v>8.2510699739890003E-2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10.324999999999999</v>
      </c>
      <c r="F2069">
        <v>8.3319455262700015E-2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10.33</v>
      </c>
      <c r="F2070">
        <v>8.4062704107650002E-2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10.335000000000001</v>
      </c>
      <c r="F2071">
        <v>8.4725329349080003E-2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10.34</v>
      </c>
      <c r="F2072">
        <v>8.5294733548940002E-2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10.345000000000001</v>
      </c>
      <c r="F2073">
        <v>8.5755799781569997E-2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10.35</v>
      </c>
      <c r="F2074">
        <v>8.6089631889895005E-2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10.355</v>
      </c>
      <c r="F2075">
        <v>8.6282372692060003E-2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10.36</v>
      </c>
      <c r="F2076">
        <v>8.6321424750015002E-2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10.365</v>
      </c>
      <c r="F2077">
        <v>8.6197969857125009E-2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10.37</v>
      </c>
      <c r="F2078">
        <v>8.5901930062950008E-2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10.375</v>
      </c>
      <c r="F2079">
        <v>8.5430785879880011E-2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10.38</v>
      </c>
      <c r="F2080">
        <v>8.4783277564109999E-2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10.385</v>
      </c>
      <c r="F2081">
        <v>8.3955625884225005E-2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10.39</v>
      </c>
      <c r="F2082">
        <v>8.2949090584030008E-2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10.395</v>
      </c>
      <c r="F2083">
        <v>8.1763671663525009E-2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10.4</v>
      </c>
      <c r="F2084">
        <v>8.0398109378905E-2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10.404999999999999</v>
      </c>
      <c r="F2085">
        <v>7.8851143986365002E-2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10.41</v>
      </c>
      <c r="F2086">
        <v>7.7124035229709995E-2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10.414999999999999</v>
      </c>
      <c r="F2087">
        <v>7.5218042852744998E-2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10.42</v>
      </c>
      <c r="F2088">
        <v>7.313316685547E-2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10.425000000000001</v>
      </c>
      <c r="F2089">
        <v>7.0876965700715E-2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10.43</v>
      </c>
      <c r="F2090">
        <v>6.845699785131E-2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10.435</v>
      </c>
      <c r="F2091">
        <v>6.5888380232915003E-2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10.44</v>
      </c>
      <c r="F2092">
        <v>6.3191268746409998E-2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10.445</v>
      </c>
      <c r="F2093">
        <v>6.0395897243115004E-2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10.45</v>
      </c>
      <c r="F2094">
        <v>5.7533759318155006E-2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10.455</v>
      </c>
      <c r="F2095">
        <v>5.4641387541874996E-2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10.46</v>
      </c>
      <c r="F2096">
        <v>5.1751535253205E-2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10.465</v>
      </c>
      <c r="F2097">
        <v>4.8894436303465003E-2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10.47</v>
      </c>
      <c r="F2098">
        <v>4.6095285568755001E-2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10.475</v>
      </c>
      <c r="F2099">
        <v>4.3374238949955006E-2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10.48</v>
      </c>
      <c r="F2100">
        <v>4.0748932860334999E-2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10.484999999999999</v>
      </c>
      <c r="F2101">
        <v>3.8233224481749997E-2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10.49</v>
      </c>
      <c r="F2102">
        <v>3.5837191764640002E-2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10.494999999999999</v>
      </c>
      <c r="F2103">
        <v>3.3570912659445E-2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10.5</v>
      </c>
      <c r="F2104">
        <v>3.1443205372800001E-2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10.505000000000001</v>
      </c>
      <c r="F2105">
        <v>2.9461628367535003E-2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10.51</v>
      </c>
      <c r="F2106">
        <v>2.7631220618869998E-2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10.515000000000001</v>
      </c>
      <c r="F2107">
        <v>2.5960800333440004E-2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10.52</v>
      </c>
      <c r="F2108">
        <v>2.4455406486464999E-2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10.525</v>
      </c>
      <c r="F2109">
        <v>2.3120078053165002E-2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10.53</v>
      </c>
      <c r="F2110">
        <v>2.1959854008760001E-2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10.535</v>
      </c>
      <c r="F2111">
        <v>2.0977253840860001E-2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10.54</v>
      </c>
      <c r="F2112">
        <v>2.0177316524685001E-2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10.545</v>
      </c>
      <c r="F2113">
        <v>1.9557522572625E-2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10.55</v>
      </c>
      <c r="F2114">
        <v>1.9115352497070002E-2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10.555</v>
      </c>
      <c r="F2115">
        <v>1.8845767322800001E-2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10.56</v>
      </c>
      <c r="F2116">
        <v>1.8739948843180001E-2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10.565</v>
      </c>
      <c r="F2117">
        <v>1.8786559363964998E-2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10.57</v>
      </c>
      <c r="F2118">
        <v>1.8974261190910002E-2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10.574999999999999</v>
      </c>
      <c r="F2119">
        <v>1.928919714216E-2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10.58</v>
      </c>
      <c r="F2120">
        <v>1.9721289267275E-2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10.585000000000001</v>
      </c>
      <c r="F2121">
        <v>2.0261719359620001E-2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10.59</v>
      </c>
      <c r="F2122">
        <v>2.0902928956365002E-2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10.595000000000001</v>
      </c>
      <c r="F2123">
        <v>2.1641138826095002E-2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10.6</v>
      </c>
      <c r="F2124">
        <v>2.2468790505980003E-2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10.605</v>
      </c>
      <c r="F2125">
        <v>2.3382104764605002E-2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10.61</v>
      </c>
      <c r="F2126">
        <v>2.4377302370555E-2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10.615</v>
      </c>
      <c r="F2127">
        <v>2.5446824861E-2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10.62</v>
      </c>
      <c r="F2128">
        <v>2.6584373516915002E-2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10.625</v>
      </c>
      <c r="F2129">
        <v>2.7781130131664999E-2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10.63</v>
      </c>
      <c r="F2130">
        <v>2.9029536242419999E-2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10.635</v>
      </c>
      <c r="F2131">
        <v>3.0320773642545002E-2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10.64</v>
      </c>
      <c r="F2132">
        <v>3.1647283869210001E-2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10.645</v>
      </c>
      <c r="F2133">
        <v>3.3001508459585001E-2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10.65</v>
      </c>
      <c r="F2134">
        <v>3.4373369463230004E-2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10.654999999999999</v>
      </c>
      <c r="F2135">
        <v>3.5756568161120002E-2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10.66</v>
      </c>
      <c r="F2136">
        <v>3.714228634662E-2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10.664999999999999</v>
      </c>
      <c r="F2137">
        <v>3.8519186325485004E-2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10.67</v>
      </c>
      <c r="F2138">
        <v>3.9879709634884998E-2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10.675000000000001</v>
      </c>
      <c r="F2139">
        <v>4.1213778324380002E-2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10.68</v>
      </c>
      <c r="F2140">
        <v>4.2510054699724999E-2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10.685</v>
      </c>
      <c r="F2141">
        <v>4.3762240041895002E-2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10.69</v>
      </c>
      <c r="F2142">
        <v>4.4958996656645003E-2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10.695</v>
      </c>
      <c r="F2143">
        <v>4.6092766081145008E-2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10.7</v>
      </c>
      <c r="F2144">
        <v>4.7155989852565E-2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10.705</v>
      </c>
      <c r="F2145">
        <v>4.8138590020465E-2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10.71</v>
      </c>
      <c r="F2146">
        <v>4.9033008122014998E-2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10.715</v>
      </c>
      <c r="F2147">
        <v>4.9829166206775001E-2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10.72</v>
      </c>
      <c r="F2148">
        <v>5.0519505811915E-2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10.725</v>
      </c>
      <c r="F2149">
        <v>5.1096468474605E-2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10.73</v>
      </c>
      <c r="F2150">
        <v>5.1555015219625008E-2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10.734999999999999</v>
      </c>
      <c r="F2151">
        <v>5.1887587584145009E-2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10.74</v>
      </c>
      <c r="F2152">
        <v>5.2092925824360002E-2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10.744999999999999</v>
      </c>
      <c r="F2153">
        <v>5.216347147744E-2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10.75</v>
      </c>
      <c r="F2154">
        <v>5.2096705055775003E-2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10.755000000000001</v>
      </c>
      <c r="F2155">
        <v>5.1888847327949995E-2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10.76</v>
      </c>
      <c r="F2156">
        <v>5.1541158037769999E-2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10.765000000000001</v>
      </c>
      <c r="F2157">
        <v>5.105237744143E-2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10.77</v>
      </c>
      <c r="F2158">
        <v>5.0427544514150005E-2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10.775</v>
      </c>
      <c r="F2159">
        <v>4.9672957974955002E-2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10.78</v>
      </c>
      <c r="F2160">
        <v>4.8796176286675E-2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10.785</v>
      </c>
      <c r="F2161">
        <v>4.7806017655944999E-2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10.79</v>
      </c>
      <c r="F2162">
        <v>4.6710040545595001E-2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10.795</v>
      </c>
      <c r="F2163">
        <v>4.5515803418455007E-2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10.8</v>
      </c>
      <c r="F2164">
        <v>4.4225825762135004E-2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10.805</v>
      </c>
      <c r="F2165">
        <v>4.2845146551855E-2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10.81</v>
      </c>
      <c r="F2166">
        <v>4.1375025531420001E-2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10.815</v>
      </c>
      <c r="F2167">
        <v>3.9817982188440001E-2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10.82</v>
      </c>
      <c r="F2168">
        <v>3.8175276266720001E-2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10.824999999999999</v>
      </c>
      <c r="F2169">
        <v>3.6445648022455E-2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10.83</v>
      </c>
      <c r="F2170">
        <v>3.4634136430864999E-2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10.835000000000001</v>
      </c>
      <c r="F2171">
        <v>3.2739481748145005E-2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10.84</v>
      </c>
      <c r="F2172">
        <v>3.0765463205710001E-2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10.845000000000001</v>
      </c>
      <c r="F2173">
        <v>2.8715860034975001E-2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10.85</v>
      </c>
      <c r="F2174">
        <v>2.6594451467355004E-2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10.855</v>
      </c>
      <c r="F2175">
        <v>2.4405016734265001E-2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10.86</v>
      </c>
      <c r="F2176">
        <v>2.2147555835705001E-2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10.865</v>
      </c>
      <c r="F2177">
        <v>1.982332851548E-2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10.87</v>
      </c>
      <c r="F2178">
        <v>1.7432334773590002E-2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10.875</v>
      </c>
      <c r="F2179">
        <v>1.4972055122425E-2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10.88</v>
      </c>
      <c r="F2180">
        <v>1.2442489561985001E-2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10.885</v>
      </c>
      <c r="F2181">
        <v>9.8411186046600003E-3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10.89</v>
      </c>
      <c r="F2182">
        <v>7.1692019942550004E-3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10.895</v>
      </c>
      <c r="F2183">
        <v>4.4267397307700008E-3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10.9</v>
      </c>
      <c r="F2184">
        <v>1.62003053323E-3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10.904999999999999</v>
      </c>
      <c r="F2185">
        <v>-1.2484061107549999E-3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10.91</v>
      </c>
      <c r="F2186">
        <v>-4.1684922507449996E-3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10.914999999999999</v>
      </c>
      <c r="F2187">
        <v>-7.131409680105001E-3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10.92</v>
      </c>
      <c r="F2188">
        <v>-1.0129599936005E-2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10.925000000000001</v>
      </c>
      <c r="F2189">
        <v>-1.31517253242E-2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10.93</v>
      </c>
      <c r="F2190">
        <v>-1.619022738186E-2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10.935</v>
      </c>
      <c r="F2191">
        <v>-1.9238807389960002E-2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10.94</v>
      </c>
      <c r="F2192">
        <v>-2.2288647141865001E-2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10.945</v>
      </c>
      <c r="F2193">
        <v>-2.5337227149964999E-2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10.95</v>
      </c>
      <c r="F2194">
        <v>-2.8376988951430003E-2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10.955</v>
      </c>
      <c r="F2195">
        <v>-3.1399114339625001E-2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10.96</v>
      </c>
      <c r="F2196">
        <v>-3.4398564339330001E-2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10.965</v>
      </c>
      <c r="F2197">
        <v>-3.7364001256300003E-2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10.97</v>
      </c>
      <c r="F2198">
        <v>-4.0289126371509998E-2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10.975</v>
      </c>
      <c r="F2199">
        <v>-4.3162601990715005E-2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10.98</v>
      </c>
      <c r="F2200">
        <v>-4.5975609907280002E-2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10.984999999999999</v>
      </c>
      <c r="F2201">
        <v>-4.8718072170765001E-2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10.99</v>
      </c>
      <c r="F2202">
        <v>-5.1381170574535E-2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10.994999999999999</v>
      </c>
      <c r="F2203">
        <v>-5.3957346655760005E-2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11</v>
      </c>
      <c r="F2204">
        <v>-5.6440301695415009E-2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11.005000000000001</v>
      </c>
      <c r="F2205">
        <v>-5.8823736974475002E-2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11.01</v>
      </c>
      <c r="F2206">
        <v>-6.1103873261524999E-2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11.015000000000001</v>
      </c>
      <c r="F2207">
        <v>-6.3276931325149999E-2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11.02</v>
      </c>
      <c r="F2208">
        <v>-6.533787219013E-2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11.025</v>
      </c>
      <c r="F2209">
        <v>-6.7284176368855003E-2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11.03</v>
      </c>
      <c r="F2210">
        <v>-6.9113324373715007E-2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11.035</v>
      </c>
      <c r="F2211">
        <v>-7.0824056460905005E-2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11.04</v>
      </c>
      <c r="F2212">
        <v>-7.2415112886620003E-2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11.045</v>
      </c>
      <c r="F2213">
        <v>-7.3889013138470003E-2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11.05</v>
      </c>
      <c r="F2214">
        <v>-7.5252055935479997E-2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11.055</v>
      </c>
      <c r="F2215">
        <v>-7.6510539996674995E-2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11.06</v>
      </c>
      <c r="F2216">
        <v>-7.7674543272494997E-2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11.065</v>
      </c>
      <c r="F2217">
        <v>-7.8755403457185014E-2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11.07</v>
      </c>
      <c r="F2218">
        <v>-7.9760679013575003E-2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11.074999999999999</v>
      </c>
      <c r="F2219">
        <v>-8.0694149173080001E-2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11.08</v>
      </c>
      <c r="F2220">
        <v>-8.1555813935700008E-2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11.085000000000001</v>
      </c>
      <c r="F2221">
        <v>-8.2341894070020016E-2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11.09</v>
      </c>
      <c r="F2222">
        <v>-8.3046090857015004E-2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11.095000000000001</v>
      </c>
      <c r="F2223">
        <v>-8.3659586090050003E-2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11.1</v>
      </c>
      <c r="F2224">
        <v>-8.4174821306295014E-2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11.105</v>
      </c>
      <c r="F2225">
        <v>-8.4585497786725E-2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11.11</v>
      </c>
      <c r="F2226">
        <v>-8.4886576556120003E-2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11.115</v>
      </c>
      <c r="F2227">
        <v>-8.5073018639259992E-2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11.12</v>
      </c>
      <c r="F2228">
        <v>-8.5144824036144998E-2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11.125</v>
      </c>
      <c r="F2229">
        <v>-8.5098213515360011E-2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11.13</v>
      </c>
      <c r="F2230">
        <v>-8.4933187076905003E-2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11.135</v>
      </c>
      <c r="F2231">
        <v>-8.4651004464585011E-2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11.14</v>
      </c>
      <c r="F2232">
        <v>-8.4250405934594999E-2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11.145</v>
      </c>
      <c r="F2233">
        <v>-8.3733910974545009E-2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11.15</v>
      </c>
      <c r="F2234">
        <v>-8.3105298815850007E-2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11.154999999999999</v>
      </c>
      <c r="F2235">
        <v>-8.2368348689925E-2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11.16</v>
      </c>
      <c r="F2236">
        <v>-8.1529359315794997E-2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11.164999999999999</v>
      </c>
      <c r="F2237">
        <v>-8.0595889156289999E-2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11.17</v>
      </c>
      <c r="F2238">
        <v>-7.9572977186630006E-2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11.175000000000001</v>
      </c>
      <c r="F2239">
        <v>-7.8470701357255007E-2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11.18</v>
      </c>
      <c r="F2240">
        <v>-7.7291581155775002E-2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11.185</v>
      </c>
      <c r="F2241">
        <v>-7.6040655557410006E-2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11.19</v>
      </c>
      <c r="F2242">
        <v>-7.4715405074550004E-2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11.195</v>
      </c>
      <c r="F2243">
        <v>-7.331582970719501E-2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11.2</v>
      </c>
      <c r="F2244">
        <v>-7.1836890480124996E-2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11.205</v>
      </c>
      <c r="F2245">
        <v>-7.027732764953501E-2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11.21</v>
      </c>
      <c r="F2246">
        <v>-6.8635881471620003E-2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11.215</v>
      </c>
      <c r="F2247">
        <v>-6.6913811690184996E-2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11.22</v>
      </c>
      <c r="F2248">
        <v>-6.5114897536644997E-2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11.225</v>
      </c>
      <c r="F2249">
        <v>-6.3241658498609993E-2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11.23</v>
      </c>
      <c r="F2250">
        <v>-6.1299133551300004E-2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11.234999999999999</v>
      </c>
      <c r="F2251">
        <v>-5.9292361669934998E-2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11.24</v>
      </c>
      <c r="F2252">
        <v>-5.7226381829735003E-2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11.244999999999999</v>
      </c>
      <c r="F2253">
        <v>-5.5108752493530005E-2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11.25</v>
      </c>
      <c r="F2254">
        <v>-5.2944512636540007E-2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11.255000000000001</v>
      </c>
      <c r="F2255">
        <v>-5.0742480465400003E-2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11.26</v>
      </c>
      <c r="F2256">
        <v>-4.8513993674355001E-2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11.265000000000001</v>
      </c>
      <c r="F2257">
        <v>-4.6270389957650003E-2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11.27</v>
      </c>
      <c r="F2258">
        <v>-4.4025526497139998E-2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11.275</v>
      </c>
      <c r="F2259">
        <v>-4.1794520218485003E-2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11.28</v>
      </c>
      <c r="F2260">
        <v>-3.9588708815930004E-2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11.285</v>
      </c>
      <c r="F2261">
        <v>-3.7423209215134999E-2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11.29</v>
      </c>
      <c r="F2262">
        <v>-3.5306839622735002E-2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11.295</v>
      </c>
      <c r="F2263">
        <v>-3.3248418245365001E-2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11.3</v>
      </c>
      <c r="F2264">
        <v>-3.1251724314440003E-2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11.305</v>
      </c>
      <c r="F2265">
        <v>-2.9318017573764999E-2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11.31</v>
      </c>
      <c r="F2266">
        <v>-2.7443518791924998E-2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11.315</v>
      </c>
      <c r="F2267">
        <v>-2.5621929249894999E-2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11.32</v>
      </c>
      <c r="F2268">
        <v>-2.3845690484845004E-2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11.324999999999999</v>
      </c>
      <c r="F2269">
        <v>-2.2105984290140001E-2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11.33</v>
      </c>
      <c r="F2270">
        <v>-2.039525220295E-2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11.335000000000001</v>
      </c>
      <c r="F2271">
        <v>-1.8703416272835002E-2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11.34</v>
      </c>
      <c r="F2272">
        <v>-1.7024177780770002E-2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11.345000000000001</v>
      </c>
      <c r="F2273">
        <v>-1.5352497751535001E-2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11.35</v>
      </c>
      <c r="F2274">
        <v>-1.3682077466105001E-2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11.355</v>
      </c>
      <c r="F2275">
        <v>-1.2009137693065001E-2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11.36</v>
      </c>
      <c r="F2276">
        <v>-1.0324860225780001E-2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11.365</v>
      </c>
      <c r="F2277">
        <v>-8.6267255766399997E-3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11.37</v>
      </c>
      <c r="F2278">
        <v>-6.9059155390100001E-3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11.375</v>
      </c>
      <c r="F2279">
        <v>-5.1586508814749996E-3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11.38</v>
      </c>
      <c r="F2280">
        <v>-3.3824121164249999E-3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11.385</v>
      </c>
      <c r="F2281">
        <v>-1.575939500055E-3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11.39</v>
      </c>
      <c r="F2282">
        <v>2.5572799241500003E-4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11.395</v>
      </c>
      <c r="F2283">
        <v>2.1062916419600001E-3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11.4</v>
      </c>
      <c r="F2284">
        <v>3.96567349814E-3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11.404999999999999</v>
      </c>
      <c r="F2285">
        <v>5.8237956105150011E-3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11.41</v>
      </c>
      <c r="F2286">
        <v>7.6668007972300004E-3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11.414999999999999</v>
      </c>
      <c r="F2287">
        <v>9.4883903392599996E-3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11.42</v>
      </c>
      <c r="F2288">
        <v>1.1278486286164999E-2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11.425000000000001</v>
      </c>
      <c r="F2289">
        <v>1.3030789918920002E-2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11.43</v>
      </c>
      <c r="F2290">
        <v>1.4741522006110001E-2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11.435</v>
      </c>
      <c r="F2291">
        <v>1.6411942291539999E-2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11.44</v>
      </c>
      <c r="F2292">
        <v>1.8044570262820001E-2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11.445</v>
      </c>
      <c r="F2293">
        <v>1.9644444895170001E-2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11.45</v>
      </c>
      <c r="F2294">
        <v>2.1220384395225E-2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11.455</v>
      </c>
      <c r="F2295">
        <v>2.2778687482010004E-2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11.46</v>
      </c>
      <c r="F2296">
        <v>2.4326912618354998E-2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11.465</v>
      </c>
      <c r="F2297">
        <v>2.5866319548064998E-2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11.47</v>
      </c>
      <c r="F2298">
        <v>2.7399427758750001E-2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11.475</v>
      </c>
      <c r="F2299">
        <v>2.8921198275190001E-2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11.48</v>
      </c>
      <c r="F2300">
        <v>3.0426592122165003E-2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11.484999999999999</v>
      </c>
      <c r="F2301">
        <v>3.1913089812065004E-2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11.49</v>
      </c>
      <c r="F2302">
        <v>3.3370613394450001E-2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11.494999999999999</v>
      </c>
      <c r="F2303">
        <v>3.4797903125515006E-2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11.5</v>
      </c>
      <c r="F2304">
        <v>3.6186140798625005E-2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11.505000000000001</v>
      </c>
      <c r="F2305">
        <v>3.7535326413780004E-2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11.51</v>
      </c>
      <c r="F2306">
        <v>3.8842940483370003E-2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11.515000000000001</v>
      </c>
      <c r="F2307">
        <v>4.0108983007395002E-2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11.52</v>
      </c>
      <c r="F2308">
        <v>4.1337233217270009E-2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11.525</v>
      </c>
      <c r="F2309">
        <v>4.2532730088215003E-2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11.53</v>
      </c>
      <c r="F2310">
        <v>4.3697993107839998E-2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11.535</v>
      </c>
      <c r="F2311">
        <v>4.4838061251365004E-2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11.54</v>
      </c>
      <c r="F2312">
        <v>4.5954194262594998E-2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11.545</v>
      </c>
      <c r="F2313">
        <v>4.7043872653920002E-2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11.55</v>
      </c>
      <c r="F2314">
        <v>4.8105836681535001E-2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11.555</v>
      </c>
      <c r="F2315">
        <v>4.9135047370220002E-2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11.56</v>
      </c>
      <c r="F2316">
        <v>5.0123946257145002E-2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11.565</v>
      </c>
      <c r="F2317">
        <v>5.1067494367090002E-2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11.57</v>
      </c>
      <c r="F2318">
        <v>5.1954354005810006E-2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11.574999999999999</v>
      </c>
      <c r="F2319">
        <v>5.2778226454280007E-2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11.58</v>
      </c>
      <c r="F2320">
        <v>5.3530293505865009E-2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11.585000000000001</v>
      </c>
      <c r="F2321">
        <v>5.4201736953930005E-2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11.59</v>
      </c>
      <c r="F2322">
        <v>5.4783738591839999E-2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11.595000000000001</v>
      </c>
      <c r="F2323">
        <v>5.5272519188179998E-2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11.6</v>
      </c>
      <c r="F2324">
        <v>5.5660520280120002E-2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11.605</v>
      </c>
      <c r="F2325">
        <v>5.5947741867660002E-2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11.61</v>
      </c>
      <c r="F2326">
        <v>5.6131664463190005E-2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11.615</v>
      </c>
      <c r="F2327">
        <v>5.6213547810515005E-2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11.62</v>
      </c>
      <c r="F2328">
        <v>5.6195911397245009E-2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11.625</v>
      </c>
      <c r="F2329">
        <v>5.6082534454795004E-2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11.63</v>
      </c>
      <c r="F2330">
        <v>5.5877196214580004E-2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11.635</v>
      </c>
      <c r="F2331">
        <v>5.5584935651819996E-2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11.64</v>
      </c>
      <c r="F2332">
        <v>5.5210791741735002E-2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11.645</v>
      </c>
      <c r="F2333">
        <v>5.4761063203350002E-2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11.65</v>
      </c>
      <c r="F2334">
        <v>5.4243308499495005E-2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11.654999999999999</v>
      </c>
      <c r="F2335">
        <v>5.3667605580610005E-2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11.66</v>
      </c>
      <c r="F2336">
        <v>5.3045292140940004E-2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11.664999999999999</v>
      </c>
      <c r="F2337">
        <v>5.2388965618535004E-2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11.67</v>
      </c>
      <c r="F2338">
        <v>5.1707444220029999E-2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11.675000000000001</v>
      </c>
      <c r="F2339">
        <v>5.1008286408254999E-2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11.68</v>
      </c>
      <c r="F2340">
        <v>5.0295271414625004E-2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11.685</v>
      </c>
      <c r="F2341">
        <v>4.9572178470554999E-2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11.69</v>
      </c>
      <c r="F2342">
        <v>4.8839007576045E-2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11.695</v>
      </c>
      <c r="F2343">
        <v>4.80970184749E-2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11.7</v>
      </c>
      <c r="F2344">
        <v>4.7343691679509997E-2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11.705</v>
      </c>
      <c r="F2345">
        <v>4.6575247958459999E-2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11.71</v>
      </c>
      <c r="F2346">
        <v>4.5785388592725004E-2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11.715</v>
      </c>
      <c r="F2347">
        <v>4.4967814863279998E-2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11.72</v>
      </c>
      <c r="F2348">
        <v>4.4113708563489999E-2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11.725</v>
      </c>
      <c r="F2349">
        <v>4.3215511230525007E-2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11.73</v>
      </c>
      <c r="F2350">
        <v>4.226944363297E-2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11.734999999999999</v>
      </c>
      <c r="F2351">
        <v>4.1275505770825005E-2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11.74</v>
      </c>
      <c r="F2352">
        <v>4.0233697644090002E-2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11.744999999999999</v>
      </c>
      <c r="F2353">
        <v>3.9150317971790007E-2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11.75</v>
      </c>
      <c r="F2354">
        <v>3.8030405729145005E-2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11.755000000000001</v>
      </c>
      <c r="F2355">
        <v>3.6877740147570004E-2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11.76</v>
      </c>
      <c r="F2356">
        <v>3.5698619946089999E-2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11.765000000000001</v>
      </c>
      <c r="F2357">
        <v>3.4495564612315004E-2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11.77</v>
      </c>
      <c r="F2358">
        <v>3.3272353377660005E-2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11.775</v>
      </c>
      <c r="F2359">
        <v>3.2032765473540004E-2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11.78</v>
      </c>
      <c r="F2360">
        <v>3.0781839875175E-2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11.785</v>
      </c>
      <c r="F2361">
        <v>2.9522096070175002E-2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11.79</v>
      </c>
      <c r="F2362">
        <v>2.8257313289955E-2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11.795</v>
      </c>
      <c r="F2363">
        <v>2.6990011022125001E-2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11.8</v>
      </c>
      <c r="F2364">
        <v>2.5717669779075001E-2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11.805</v>
      </c>
      <c r="F2365">
        <v>2.4444068792220001E-2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11.81</v>
      </c>
      <c r="F2366">
        <v>2.3167948317755004E-2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11.815</v>
      </c>
      <c r="F2367">
        <v>2.1891827843290003E-2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11.82</v>
      </c>
      <c r="F2368">
        <v>2.0616967112629999E-2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11.824999999999999</v>
      </c>
      <c r="F2369">
        <v>1.9348405100995E-2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11.83</v>
      </c>
      <c r="F2370">
        <v>1.8093700271215003E-2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11.835000000000001</v>
      </c>
      <c r="F2371">
        <v>1.6859151342315002E-2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11.84</v>
      </c>
      <c r="F2372">
        <v>1.5654836264735E-2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11.845000000000001</v>
      </c>
      <c r="F2373">
        <v>1.4488313501305002E-2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11.85</v>
      </c>
      <c r="F2374">
        <v>1.336840125866E-2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11.855</v>
      </c>
      <c r="F2375">
        <v>1.2297619024410001E-2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11.86</v>
      </c>
      <c r="F2376">
        <v>1.1275966798555002E-2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11.865</v>
      </c>
      <c r="F2377">
        <v>1.030218483729E-2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11.87</v>
      </c>
      <c r="F2378">
        <v>9.3712341653950006E-3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11.875</v>
      </c>
      <c r="F2379">
        <v>8.4793355514550008E-3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11.88</v>
      </c>
      <c r="F2380">
        <v>7.6201902764449995E-3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11.885</v>
      </c>
      <c r="F2381">
        <v>6.7887593651450003E-3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11.89</v>
      </c>
      <c r="F2382">
        <v>5.9800038423350006E-3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11.895</v>
      </c>
      <c r="F2383">
        <v>5.1876249889900002E-3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11.9</v>
      </c>
      <c r="F2384">
        <v>4.4040643422800004E-3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11.904999999999999</v>
      </c>
      <c r="F2385">
        <v>3.6242829269850004E-3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11.91</v>
      </c>
      <c r="F2386">
        <v>2.8382027926649998E-3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11.914999999999999</v>
      </c>
      <c r="F2387">
        <v>2.0382654764900003E-3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11.92</v>
      </c>
      <c r="F2388">
        <v>1.21943200324E-3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11.925000000000001</v>
      </c>
      <c r="F2389">
        <v>3.7540365388999999E-4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11.93</v>
      </c>
      <c r="F2390">
        <v>-4.97598802975E-4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11.935</v>
      </c>
      <c r="F2391">
        <v>-1.3995753673550001E-3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11.94</v>
      </c>
      <c r="F2392">
        <v>-2.3330455268599998E-3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11.945</v>
      </c>
      <c r="F2393">
        <v>-3.2980092814900003E-3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11.95</v>
      </c>
      <c r="F2394">
        <v>-4.2919471436349997E-3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11.955</v>
      </c>
      <c r="F2395">
        <v>-5.3211578323200002E-3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11.96</v>
      </c>
      <c r="F2396">
        <v>-6.38690109135E-3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11.965</v>
      </c>
      <c r="F2397">
        <v>-7.4954756397500009E-3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11.97</v>
      </c>
      <c r="F2398">
        <v>-8.6519204527400004E-3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11.975</v>
      </c>
      <c r="F2399">
        <v>-9.8625342493449987E-3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11.98</v>
      </c>
      <c r="F2400">
        <v>-1.1129836517175001E-2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11.984999999999999</v>
      </c>
      <c r="F2401">
        <v>-1.2452567512424999E-2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11.99</v>
      </c>
      <c r="F2402">
        <v>-1.38319869789E-2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11.994999999999999</v>
      </c>
      <c r="F2403">
        <v>-1.5261796197575001E-2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12</v>
      </c>
      <c r="F2404">
        <v>-1.6738215937035002E-2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12.005000000000001</v>
      </c>
      <c r="F2405">
        <v>-1.8256207222059999E-2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12.01</v>
      </c>
      <c r="F2406">
        <v>-1.9806951846015001E-2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12.015000000000001</v>
      </c>
      <c r="F2407">
        <v>-2.1385410833680004E-2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12.02</v>
      </c>
      <c r="F2408">
        <v>-2.298528546603E-2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12.025</v>
      </c>
      <c r="F2409">
        <v>-2.4599017280234999E-2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12.03</v>
      </c>
      <c r="F2410">
        <v>-2.6220307557269999E-2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12.035</v>
      </c>
      <c r="F2411">
        <v>-2.7844117321915003E-2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12.04</v>
      </c>
      <c r="F2412">
        <v>-2.9462888111339999E-2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12.045</v>
      </c>
      <c r="F2413">
        <v>-3.107032120652E-2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12.05</v>
      </c>
      <c r="F2414">
        <v>-3.2661377632234999E-2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12.055</v>
      </c>
      <c r="F2415">
        <v>-3.4228498925655E-2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12.06</v>
      </c>
      <c r="F2416">
        <v>-3.5767905855365004E-2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12.065</v>
      </c>
      <c r="F2417">
        <v>-3.7273299702340001E-2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12.07</v>
      </c>
      <c r="F2418">
        <v>-3.8738381747554999E-2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12.074999999999999</v>
      </c>
      <c r="F2419">
        <v>-4.0159372759594997E-2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12.08</v>
      </c>
      <c r="F2420">
        <v>-4.153123376324E-2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12.085000000000001</v>
      </c>
      <c r="F2421">
        <v>-4.284640629566E-2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12.09</v>
      </c>
      <c r="F2422">
        <v>-4.4103630613050004E-2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12.095000000000001</v>
      </c>
      <c r="F2423">
        <v>-4.5296607996385005E-2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12.1</v>
      </c>
      <c r="F2424">
        <v>-4.6422818958055001E-2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12.105</v>
      </c>
      <c r="F2425">
        <v>-4.7477224522839999E-2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12.11</v>
      </c>
      <c r="F2426">
        <v>-4.8456045459324998E-2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12.115</v>
      </c>
      <c r="F2427">
        <v>-4.9355502536094997E-2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12.12</v>
      </c>
      <c r="F2428">
        <v>-5.0175595753149997E-2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12.125</v>
      </c>
      <c r="F2429">
        <v>-5.0915065366685004E-2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12.13</v>
      </c>
      <c r="F2430">
        <v>-5.1572651632895004E-2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12.135</v>
      </c>
      <c r="F2431">
        <v>-5.2152133783194998E-2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12.14</v>
      </c>
      <c r="F2432">
        <v>-5.2657291049E-2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12.145</v>
      </c>
      <c r="F2433">
        <v>-5.3094422149334998E-2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12.15</v>
      </c>
      <c r="F2434">
        <v>-5.3469825803224999E-2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12.154999999999999</v>
      </c>
      <c r="F2435">
        <v>-5.3791060473500005E-2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12.16</v>
      </c>
      <c r="F2436">
        <v>-5.4063165135380002E-2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12.164999999999999</v>
      </c>
      <c r="F2437">
        <v>-5.4293698251695E-2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12.17</v>
      </c>
      <c r="F2438">
        <v>-5.4486439053859997E-2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12.175000000000001</v>
      </c>
      <c r="F2439">
        <v>-5.4646426517095004E-2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12.18</v>
      </c>
      <c r="F2440">
        <v>-5.4773660641399997E-2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12.185</v>
      </c>
      <c r="F2441">
        <v>-5.4873180401995E-2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12.19</v>
      </c>
      <c r="F2442">
        <v>-5.4944985798880006E-2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12.195</v>
      </c>
      <c r="F2443">
        <v>-5.4987817088250006E-2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12.2</v>
      </c>
      <c r="F2444">
        <v>-5.5001674270105001E-2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12.205</v>
      </c>
      <c r="F2445">
        <v>-5.4985297600639998E-2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12.21</v>
      </c>
      <c r="F2446">
        <v>-5.4941206567464998E-2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12.215</v>
      </c>
      <c r="F2447">
        <v>-5.4866881682970006E-2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12.22</v>
      </c>
      <c r="F2448">
        <v>-5.4764842434764996E-2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12.225</v>
      </c>
      <c r="F2449">
        <v>-5.4637608310460002E-2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12.23</v>
      </c>
      <c r="F2450">
        <v>-5.4490218285275005E-2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12.234999999999999</v>
      </c>
      <c r="F2451">
        <v>-5.4326451590624998E-2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12.24</v>
      </c>
      <c r="F2452">
        <v>-5.4153866689339997E-2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12.244999999999999</v>
      </c>
      <c r="F2453">
        <v>-5.3980022044250002E-2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12.25</v>
      </c>
      <c r="F2454">
        <v>-5.3813735861990002E-2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12.255000000000001</v>
      </c>
      <c r="F2455">
        <v>-5.3665086093000004E-2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12.26</v>
      </c>
      <c r="F2456">
        <v>-5.3541631200109997E-2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12.265000000000001</v>
      </c>
      <c r="F2457">
        <v>-5.3453449133759996E-2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12.27</v>
      </c>
      <c r="F2458">
        <v>-5.3405578869170002E-2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12.275</v>
      </c>
      <c r="F2459">
        <v>-5.3401799637755001E-2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12.28</v>
      </c>
      <c r="F2460">
        <v>-5.3442111439515008E-2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12.285</v>
      </c>
      <c r="F2461">
        <v>-5.3523994786840001E-2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12.29</v>
      </c>
      <c r="F2462">
        <v>-5.3642410704510007E-2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12.295</v>
      </c>
      <c r="F2463">
        <v>-5.3792320217305005E-2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12.3</v>
      </c>
      <c r="F2464">
        <v>-5.3967424606200007E-2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12.305</v>
      </c>
      <c r="F2465">
        <v>-5.4165204383585006E-2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12.31</v>
      </c>
      <c r="F2466">
        <v>-5.4384399805655001E-2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12.315</v>
      </c>
      <c r="F2467">
        <v>-5.4622491384800007E-2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12.32</v>
      </c>
      <c r="F2468">
        <v>-5.4878219377215001E-2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12.324999999999999</v>
      </c>
      <c r="F2469">
        <v>-5.5151583782899999E-2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12.33</v>
      </c>
      <c r="F2470">
        <v>-5.5436285882830005E-2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12.335000000000001</v>
      </c>
      <c r="F2471">
        <v>-5.5726026957979999E-2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12.34</v>
      </c>
      <c r="F2472">
        <v>-5.6014508289324999E-2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12.345000000000001</v>
      </c>
      <c r="F2473">
        <v>-5.6291651926425004E-2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12.35</v>
      </c>
      <c r="F2474">
        <v>-5.6551159150255E-2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12.355</v>
      </c>
      <c r="F2475">
        <v>-5.6784211754179997E-2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12.36</v>
      </c>
      <c r="F2476">
        <v>-5.6987030506785004E-2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12.365</v>
      </c>
      <c r="F2477">
        <v>-5.7157095920460005E-2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12.37</v>
      </c>
      <c r="F2478">
        <v>-5.7291888507595E-2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12.375</v>
      </c>
      <c r="F2479">
        <v>-5.7395187499604997E-2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12.38</v>
      </c>
      <c r="F2480">
        <v>-5.7465733152685002E-2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12.385</v>
      </c>
      <c r="F2481">
        <v>-5.7509824185860002E-2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12.39</v>
      </c>
      <c r="F2482">
        <v>-5.7528720342934998E-2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12.395</v>
      </c>
      <c r="F2483">
        <v>-5.7523681367715004E-2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12.4</v>
      </c>
      <c r="F2484">
        <v>-5.7494707260199999E-2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12.404999999999999</v>
      </c>
      <c r="F2485">
        <v>-5.7441798020390004E-2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12.41</v>
      </c>
      <c r="F2486">
        <v>-5.7359914673064998E-2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12.414999999999999</v>
      </c>
      <c r="F2487">
        <v>-5.7246537730614999E-2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12.42</v>
      </c>
      <c r="F2488">
        <v>-5.7095368474015008E-2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12.425000000000001</v>
      </c>
      <c r="F2489">
        <v>-5.6902627671850003E-2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12.43</v>
      </c>
      <c r="F2490">
        <v>-5.6664536092705005E-2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12.435</v>
      </c>
      <c r="F2491">
        <v>-5.6376054761360005E-2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12.44</v>
      </c>
      <c r="F2492">
        <v>-5.6034664190205002E-2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12.445</v>
      </c>
      <c r="F2493">
        <v>-5.5637844891629998E-2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12.45</v>
      </c>
      <c r="F2494">
        <v>-5.5186856609440005E-2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12.455</v>
      </c>
      <c r="F2495">
        <v>-5.4677920112220002E-2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12.46</v>
      </c>
      <c r="F2496">
        <v>-5.4114814631385004E-2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12.465</v>
      </c>
      <c r="F2497">
        <v>-5.3496280423129997E-2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12.47</v>
      </c>
      <c r="F2498">
        <v>-5.2827356462675001E-2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12.475</v>
      </c>
      <c r="F2499">
        <v>-5.2110562237630005E-2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12.48</v>
      </c>
      <c r="F2500">
        <v>-5.1352196467020002E-2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12.484999999999999</v>
      </c>
      <c r="F2501">
        <v>-5.0559817613675E-2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12.49</v>
      </c>
      <c r="F2502">
        <v>-4.9743503628035E-2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12.494999999999999</v>
      </c>
      <c r="F2503">
        <v>-4.8914592204345006E-2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12.5</v>
      </c>
      <c r="F2504">
        <v>-4.8085680780654998E-2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12.505000000000001</v>
      </c>
      <c r="F2505">
        <v>-4.7269366795015005E-2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12.51</v>
      </c>
      <c r="F2506">
        <v>-4.6476987941670003E-2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12.515000000000001</v>
      </c>
      <c r="F2507">
        <v>-4.5719881914865E-2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12.52</v>
      </c>
      <c r="F2508">
        <v>-4.5003087689819997E-2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12.525</v>
      </c>
      <c r="F2509">
        <v>-4.4334163729365002E-2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12.53</v>
      </c>
      <c r="F2510">
        <v>-4.3713110033500001E-2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12.535</v>
      </c>
      <c r="F2511">
        <v>-4.3139926602225001E-2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12.54</v>
      </c>
      <c r="F2512">
        <v>-4.2610834204125002E-2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12.545</v>
      </c>
      <c r="F2513">
        <v>-4.2123313351590003E-2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12.55</v>
      </c>
      <c r="F2514">
        <v>-4.1677364044620004E-2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12.555</v>
      </c>
      <c r="F2515">
        <v>-4.1274246027020005E-2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12.56</v>
      </c>
      <c r="F2516">
        <v>-4.0915219042595E-2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12.565</v>
      </c>
      <c r="F2517">
        <v>-4.0604062322759996E-2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12.57</v>
      </c>
      <c r="F2518">
        <v>-4.0348334330345001E-2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12.574999999999999</v>
      </c>
      <c r="F2519">
        <v>-4.0153074040570003E-2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12.58</v>
      </c>
      <c r="F2520">
        <v>-4.0024580172460002E-2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12.585000000000001</v>
      </c>
      <c r="F2521">
        <v>-3.9970411188844999E-2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12.59</v>
      </c>
      <c r="F2522">
        <v>-3.9998125552555004E-2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12.595000000000001</v>
      </c>
      <c r="F2523">
        <v>-4.0111502495005003E-2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12.6</v>
      </c>
      <c r="F2524">
        <v>-4.0318100479025003E-2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12.605</v>
      </c>
      <c r="F2525">
        <v>-4.0620438992225005E-2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12.61</v>
      </c>
      <c r="F2526">
        <v>-4.1021037522215004E-2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12.615</v>
      </c>
      <c r="F2527">
        <v>-4.1516116837579997E-2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12.62</v>
      </c>
      <c r="F2528">
        <v>-4.2103157450709999E-2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12.625</v>
      </c>
      <c r="F2529">
        <v>-4.2770821667360008E-2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12.63</v>
      </c>
      <c r="F2530">
        <v>-4.3509031537090001E-2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12.635</v>
      </c>
      <c r="F2531">
        <v>-4.4307709109460004E-2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12.64</v>
      </c>
      <c r="F2532">
        <v>-4.5155516690225002E-2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12.645</v>
      </c>
      <c r="F2533">
        <v>-4.6046155560360007E-2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12.65</v>
      </c>
      <c r="F2534">
        <v>-4.6973327000840004E-2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12.654999999999999</v>
      </c>
      <c r="F2535">
        <v>-4.7934511524055007E-2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12.66</v>
      </c>
      <c r="F2536">
        <v>-4.8925929898590001E-2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12.664999999999999</v>
      </c>
      <c r="F2537">
        <v>-4.994884186825E-2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12.67</v>
      </c>
      <c r="F2538">
        <v>-5.0998208457814997E-2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12.675000000000001</v>
      </c>
      <c r="F2539">
        <v>-5.2074029667284999E-2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12.68</v>
      </c>
      <c r="F2540">
        <v>-5.3173786009049998E-2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12.685</v>
      </c>
      <c r="F2541">
        <v>-5.4297477483110007E-2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12.69</v>
      </c>
      <c r="F2542">
        <v>-5.5442584601855006E-2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12.695</v>
      </c>
      <c r="F2543">
        <v>-5.6606587877675009E-2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12.7</v>
      </c>
      <c r="F2544">
        <v>-5.7784448335350007E-2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12.705</v>
      </c>
      <c r="F2545">
        <v>-5.8969867255854999E-2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12.71</v>
      </c>
      <c r="F2546">
        <v>-6.0159065407774999E-2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12.715</v>
      </c>
      <c r="F2547">
        <v>-6.1340705096865004E-2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12.72</v>
      </c>
      <c r="F2548">
        <v>-6.2511007091710008E-2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12.725</v>
      </c>
      <c r="F2549">
        <v>-6.3661153185675001E-2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12.73</v>
      </c>
      <c r="F2550">
        <v>-6.4783584915930004E-2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12.734999999999999</v>
      </c>
      <c r="F2551">
        <v>-6.5875782794865001E-2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12.74</v>
      </c>
      <c r="F2552">
        <v>-6.6931448103454999E-2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12.744999999999999</v>
      </c>
      <c r="F2553">
        <v>-6.7948061354089997E-2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12.75</v>
      </c>
      <c r="F2554">
        <v>-6.8920583571550009E-2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12.755000000000001</v>
      </c>
      <c r="F2555">
        <v>-6.9846495268225006E-2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12.76</v>
      </c>
      <c r="F2556">
        <v>-7.0723276956505002E-2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12.765000000000001</v>
      </c>
      <c r="F2557">
        <v>-7.155092863639001E-2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12.77</v>
      </c>
      <c r="F2558">
        <v>-7.2328190564075009E-2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12.775</v>
      </c>
      <c r="F2559">
        <v>-7.3057582227170001E-2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12.78</v>
      </c>
      <c r="F2560">
        <v>-7.3745402344700006E-2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12.785</v>
      </c>
      <c r="F2561">
        <v>-7.4394170404275012E-2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12.79</v>
      </c>
      <c r="F2562">
        <v>-7.5011444868725005E-2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12.795</v>
      </c>
      <c r="F2563">
        <v>-7.5602264713270001E-2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12.8</v>
      </c>
      <c r="F2564">
        <v>-7.616914942552E-2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12.805</v>
      </c>
      <c r="F2565">
        <v>-7.6717137980695002E-2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12.81</v>
      </c>
      <c r="F2566">
        <v>-7.7247490122600002E-2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12.815</v>
      </c>
      <c r="F2567">
        <v>-7.7760205851234998E-2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12.82</v>
      </c>
      <c r="F2568">
        <v>-7.8260324141820006E-2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12.824999999999999</v>
      </c>
      <c r="F2569">
        <v>-7.8745325506744998E-2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12.83</v>
      </c>
      <c r="F2570">
        <v>-7.9216469689814994E-2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12.835000000000001</v>
      </c>
      <c r="F2571">
        <v>-7.9672496947225002E-2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12.84</v>
      </c>
      <c r="F2572">
        <v>-8.010962804756E-2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12.845000000000001</v>
      </c>
      <c r="F2573">
        <v>-8.0525343503210015E-2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12.85</v>
      </c>
      <c r="F2574">
        <v>-8.0913344595149997E-2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12.855</v>
      </c>
      <c r="F2575">
        <v>-8.1271111835770002E-2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12.86</v>
      </c>
      <c r="F2576">
        <v>-8.1596125737460001E-2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12.865</v>
      </c>
      <c r="F2577">
        <v>-8.1888386300220009E-2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12.87</v>
      </c>
      <c r="F2578">
        <v>-8.2145374036440011E-2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12.875</v>
      </c>
      <c r="F2579">
        <v>-8.2370868177535E-2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12.88</v>
      </c>
      <c r="F2580">
        <v>-8.2567388211115006E-2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12.885</v>
      </c>
      <c r="F2581">
        <v>-8.273493413718E-2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12.89</v>
      </c>
      <c r="F2582">
        <v>-8.2876025443339996E-2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12.895</v>
      </c>
      <c r="F2583">
        <v>-8.2990662129594994E-2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12.9</v>
      </c>
      <c r="F2584">
        <v>-8.3080103939750002E-2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12.904999999999999</v>
      </c>
      <c r="F2585">
        <v>-8.3143091130000013E-2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12.91</v>
      </c>
      <c r="F2586">
        <v>-8.3177104212735012E-2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12.914999999999999</v>
      </c>
      <c r="F2587">
        <v>-8.3180883444150006E-2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12.92</v>
      </c>
      <c r="F2588">
        <v>-8.3151909336634994E-2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12.925000000000001</v>
      </c>
      <c r="F2589">
        <v>-8.3085142914970003E-2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12.93</v>
      </c>
      <c r="F2590">
        <v>-8.2978064691545006E-2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12.935</v>
      </c>
      <c r="F2591">
        <v>-8.2825635691140001E-2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12.94</v>
      </c>
      <c r="F2592">
        <v>-8.2624076682339995E-2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12.945</v>
      </c>
      <c r="F2593">
        <v>-8.2364569458509992E-2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12.95</v>
      </c>
      <c r="F2594">
        <v>-8.2044594532040008E-2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12.955</v>
      </c>
      <c r="F2595">
        <v>-8.1656593440100012E-2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12.96</v>
      </c>
      <c r="F2596">
        <v>-8.1195527207470003E-2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12.965</v>
      </c>
      <c r="F2597">
        <v>-8.0657616602735002E-2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12.97</v>
      </c>
      <c r="F2598">
        <v>-8.0035303163065008E-2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12.975</v>
      </c>
      <c r="F2599">
        <v>-7.9326067400850006E-2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12.98</v>
      </c>
      <c r="F2600">
        <v>-7.8524870340870009E-2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12.984999999999999</v>
      </c>
      <c r="F2601">
        <v>-7.7629192495515004E-2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12.99</v>
      </c>
      <c r="F2602">
        <v>-7.6635254633369995E-2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12.994999999999999</v>
      </c>
      <c r="F2603">
        <v>-7.5543056754434998E-2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13</v>
      </c>
      <c r="F2604">
        <v>-7.4348819627295004E-2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13.005000000000001</v>
      </c>
      <c r="F2605">
        <v>-7.3055062739560001E-2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13.01</v>
      </c>
      <c r="F2606">
        <v>-7.1660526347424994E-2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13.015000000000001</v>
      </c>
      <c r="F2607">
        <v>-7.0168989682305005E-2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13.02</v>
      </c>
      <c r="F2608">
        <v>-6.8582972231809994E-2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13.025</v>
      </c>
      <c r="F2609">
        <v>-6.6907512971160002E-2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13.03</v>
      </c>
      <c r="F2610">
        <v>-6.5151430106989996E-2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13.035</v>
      </c>
      <c r="F2611">
        <v>-6.3322282102130006E-2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13.04</v>
      </c>
      <c r="F2612">
        <v>-6.1433926138434999E-2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13.045</v>
      </c>
      <c r="F2613">
        <v>-5.9497699910150005E-2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13.05</v>
      </c>
      <c r="F2614">
        <v>-5.7528720342934998E-2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13.055</v>
      </c>
      <c r="F2615">
        <v>-5.5540844618645009E-2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13.06</v>
      </c>
      <c r="F2616">
        <v>-5.3546670175330005E-2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13.065</v>
      </c>
      <c r="F2617">
        <v>-5.1556274963430002E-2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13.07</v>
      </c>
      <c r="F2618">
        <v>-4.9580996677190001E-2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13.074999999999999</v>
      </c>
      <c r="F2619">
        <v>-4.7625874291830003E-2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13.08</v>
      </c>
      <c r="F2620">
        <v>-4.5697206526375003E-2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13.085000000000001</v>
      </c>
      <c r="F2621">
        <v>-4.3797512868435001E-2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13.09</v>
      </c>
      <c r="F2622">
        <v>-4.1930572549425005E-2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13.095000000000001</v>
      </c>
      <c r="F2623">
        <v>-4.0096385569345007E-2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13.1</v>
      </c>
      <c r="F2624">
        <v>-3.8297471415805001E-2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13.105</v>
      </c>
      <c r="F2625">
        <v>-3.6531310601195001E-2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13.11</v>
      </c>
      <c r="F2626">
        <v>-3.4794123894099999E-2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13.115</v>
      </c>
      <c r="F2627">
        <v>-3.3084651550715001E-2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13.12</v>
      </c>
      <c r="F2628">
        <v>-3.1396594852015E-2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13.125</v>
      </c>
      <c r="F2629">
        <v>-2.9726174566585002E-2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13.13</v>
      </c>
      <c r="F2630">
        <v>-2.806961146301E-2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13.135</v>
      </c>
      <c r="F2631">
        <v>-2.6426905541289999E-2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13.14</v>
      </c>
      <c r="F2632">
        <v>-2.4796797057620001E-2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13.145</v>
      </c>
      <c r="F2633">
        <v>-2.3179286012000002E-2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13.15</v>
      </c>
      <c r="F2634">
        <v>-2.1576891892040002E-2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13.154999999999999</v>
      </c>
      <c r="F2635">
        <v>-1.9993393929155001E-2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13.16</v>
      </c>
      <c r="F2636">
        <v>-1.843005186715E-2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13.164999999999999</v>
      </c>
      <c r="F2637">
        <v>-1.6893164425050001E-2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13.17</v>
      </c>
      <c r="F2638">
        <v>-1.538903032188E-2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13.175000000000001</v>
      </c>
      <c r="F2639">
        <v>-1.392520802047E-2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13.18</v>
      </c>
      <c r="F2640">
        <v>-1.2507996239845E-2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13.185</v>
      </c>
      <c r="F2641">
        <v>-1.1144953442835002E-2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13.19</v>
      </c>
      <c r="F2642">
        <v>-9.8423783484650005E-3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13.195</v>
      </c>
      <c r="F2643">
        <v>-8.6002709567350004E-3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13.2</v>
      </c>
      <c r="F2644">
        <v>-7.4198910114500003E-3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13.205</v>
      </c>
      <c r="F2645">
        <v>-6.2974592811950005E-3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13.21</v>
      </c>
      <c r="F2646">
        <v>-5.2254173031399996E-3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13.215</v>
      </c>
      <c r="F2647">
        <v>-4.1962066144550008E-3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13.22</v>
      </c>
      <c r="F2648">
        <v>-3.2047882399199997E-3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13.225</v>
      </c>
      <c r="F2649">
        <v>-2.2448634605100001E-3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13.23</v>
      </c>
      <c r="F2650">
        <v>-1.3126530448099999E-3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13.234999999999999</v>
      </c>
      <c r="F2651">
        <v>-4.06897249015E-4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13.24</v>
      </c>
      <c r="F2652">
        <v>4.7366367068000002E-4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13.244999999999999</v>
      </c>
      <c r="F2653">
        <v>1.3227309952500001E-3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13.25</v>
      </c>
      <c r="F2654">
        <v>2.1415644685E-3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13.255000000000001</v>
      </c>
      <c r="F2655">
        <v>2.9238653714050004E-3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13.26</v>
      </c>
      <c r="F2656">
        <v>3.6671142163550003E-3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13.265000000000001</v>
      </c>
      <c r="F2657">
        <v>4.3687915157400005E-3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13.27</v>
      </c>
      <c r="F2658">
        <v>5.0301570133650005E-3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13.275</v>
      </c>
      <c r="F2659">
        <v>5.6499509654250003E-3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13.28</v>
      </c>
      <c r="F2660">
        <v>6.2306928595300005E-3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13.285</v>
      </c>
      <c r="F2661">
        <v>6.7749021832900005E-3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13.29</v>
      </c>
      <c r="F2662">
        <v>7.2863581681200003E-3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13.295</v>
      </c>
      <c r="F2663">
        <v>7.7675803016300001E-3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13.3</v>
      </c>
      <c r="F2664">
        <v>8.21856858382E-3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13.305</v>
      </c>
      <c r="F2665">
        <v>8.6380632708849998E-3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13.31</v>
      </c>
      <c r="F2666">
        <v>9.0260643628250013E-3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13.315</v>
      </c>
      <c r="F2667">
        <v>9.3800523720300004E-3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13.32</v>
      </c>
      <c r="F2668">
        <v>9.6949883232799999E-3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13.324999999999999</v>
      </c>
      <c r="F2669">
        <v>9.9721319603799999E-3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13.33</v>
      </c>
      <c r="F2670">
        <v>1.0210223539525E-2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13.335000000000001</v>
      </c>
      <c r="F2671">
        <v>1.041556177974E-2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13.34</v>
      </c>
      <c r="F2672">
        <v>1.0593185656245001E-2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13.345000000000001</v>
      </c>
      <c r="F2673">
        <v>1.075065363187E-2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13.35</v>
      </c>
      <c r="F2674">
        <v>1.0898043657055002E-2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13.355</v>
      </c>
      <c r="F2675">
        <v>1.1045433682240001E-2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13.36</v>
      </c>
      <c r="F2676">
        <v>1.1201641914060001E-2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13.365</v>
      </c>
      <c r="F2677">
        <v>1.1376746302955001E-2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13.37</v>
      </c>
      <c r="F2678">
        <v>1.157452608034E-2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13.375</v>
      </c>
      <c r="F2679">
        <v>1.180127996524E-2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13.38</v>
      </c>
      <c r="F2680">
        <v>1.2060787189069999E-2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13.385</v>
      </c>
      <c r="F2681">
        <v>1.2353047751830002E-2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13.39</v>
      </c>
      <c r="F2682">
        <v>1.2679321397325E-2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13.395</v>
      </c>
      <c r="F2683">
        <v>1.3037088637945001E-2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13.4</v>
      </c>
      <c r="F2684">
        <v>1.3423829986080001E-2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13.404999999999999</v>
      </c>
      <c r="F2685">
        <v>1.3838285697925001E-2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13.41</v>
      </c>
      <c r="F2686">
        <v>1.4277936285870001E-2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13.414999999999999</v>
      </c>
      <c r="F2687">
        <v>1.4740262262304999E-2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13.42</v>
      </c>
      <c r="F2688">
        <v>1.5224003883425001E-2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13.425000000000001</v>
      </c>
      <c r="F2689">
        <v>1.5725381917815001E-2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13.43</v>
      </c>
      <c r="F2690">
        <v>1.6243136621669998E-2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13.435</v>
      </c>
      <c r="F2691">
        <v>1.6773488763575001E-2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13.44</v>
      </c>
      <c r="F2692">
        <v>1.7311399368310002E-2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13.445</v>
      </c>
      <c r="F2693">
        <v>1.7854348948265E-2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13.45</v>
      </c>
      <c r="F2694">
        <v>1.8398558272025002E-2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13.455</v>
      </c>
      <c r="F2695">
        <v>1.8942767595785E-2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13.46</v>
      </c>
      <c r="F2696">
        <v>1.9486976919545002E-2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13.465</v>
      </c>
      <c r="F2697">
        <v>2.0033705730915001E-2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13.47</v>
      </c>
      <c r="F2698">
        <v>2.0587993005115001E-2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13.475</v>
      </c>
      <c r="F2699">
        <v>2.1154877717365E-2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13.48</v>
      </c>
      <c r="F2700">
        <v>2.1735619611469997E-2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13.484999999999999</v>
      </c>
      <c r="F2701">
        <v>2.2335257662650002E-2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13.49</v>
      </c>
      <c r="F2702">
        <v>2.2951272383294998E-2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13.494999999999999</v>
      </c>
      <c r="F2703">
        <v>2.3583663773405004E-2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13.5</v>
      </c>
      <c r="F2704">
        <v>2.4229912345370003E-2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13.505000000000001</v>
      </c>
      <c r="F2705">
        <v>2.4884979123970002E-2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13.51</v>
      </c>
      <c r="F2706">
        <v>2.5546344621595E-2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13.515000000000001</v>
      </c>
      <c r="F2707">
        <v>2.6207710119220001E-2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13.52</v>
      </c>
      <c r="F2708">
        <v>2.6869075616845001E-2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13.525</v>
      </c>
      <c r="F2709">
        <v>2.7525402139250001E-2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13.53</v>
      </c>
      <c r="F2710">
        <v>2.8176689686435004E-2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13.535</v>
      </c>
      <c r="F2711">
        <v>2.8820418770789998E-2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13.54</v>
      </c>
      <c r="F2712">
        <v>2.9457849136119998E-2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13.545</v>
      </c>
      <c r="F2713">
        <v>3.0090240526230001E-2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13.55</v>
      </c>
      <c r="F2714">
        <v>3.071759294112E-2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13.555</v>
      </c>
      <c r="F2715">
        <v>3.1342425868399998E-2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13.56</v>
      </c>
      <c r="F2716">
        <v>3.1963479564264999E-2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13.565</v>
      </c>
      <c r="F2717">
        <v>3.2583273516325E-2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13.57</v>
      </c>
      <c r="F2718">
        <v>3.3198028493165006E-2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13.574999999999999</v>
      </c>
      <c r="F2719">
        <v>3.3810263982394999E-2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13.58</v>
      </c>
      <c r="F2720">
        <v>3.4418720240209998E-2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13.585000000000001</v>
      </c>
      <c r="F2721">
        <v>3.5023397266610003E-2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13.59</v>
      </c>
      <c r="F2722">
        <v>3.562303531779E-2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13.595000000000001</v>
      </c>
      <c r="F2723">
        <v>3.6216374649945003E-2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13.6</v>
      </c>
      <c r="F2724">
        <v>3.6800895775464998E-2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13.605</v>
      </c>
      <c r="F2725">
        <v>3.7374079206740005E-2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13.61</v>
      </c>
      <c r="F2726">
        <v>3.7930885968550002E-2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13.615</v>
      </c>
      <c r="F2727">
        <v>3.8468796573285002E-2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13.62</v>
      </c>
      <c r="F2728">
        <v>3.8985291533334999E-2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13.625</v>
      </c>
      <c r="F2729">
        <v>3.9479111104895E-2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13.63</v>
      </c>
      <c r="F2730">
        <v>3.9948995544159996E-2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13.635</v>
      </c>
      <c r="F2731">
        <v>4.0393685107325009E-2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13.64</v>
      </c>
      <c r="F2732">
        <v>4.0813179794390003E-2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13.645</v>
      </c>
      <c r="F2733">
        <v>4.120370037394E-2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13.65</v>
      </c>
      <c r="F2734">
        <v>4.1563987102170005E-2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13.654999999999999</v>
      </c>
      <c r="F2735">
        <v>4.1892780235274998E-2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13.66</v>
      </c>
      <c r="F2736">
        <v>4.218882002945E-2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13.664999999999999</v>
      </c>
      <c r="F2737">
        <v>4.2452106484695003E-2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13.67</v>
      </c>
      <c r="F2738">
        <v>4.2683899344815007E-2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13.675000000000001</v>
      </c>
      <c r="F2739">
        <v>4.288923758503E-2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13.68</v>
      </c>
      <c r="F2740">
        <v>4.3070640692949996E-2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13.685</v>
      </c>
      <c r="F2741">
        <v>4.3230628156185003E-2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13.69</v>
      </c>
      <c r="F2742">
        <v>4.3372979206150006E-2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13.695</v>
      </c>
      <c r="F2743">
        <v>4.3497693842844999E-2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13.7</v>
      </c>
      <c r="F2744">
        <v>4.3608551297685004E-2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13.705</v>
      </c>
      <c r="F2745">
        <v>4.3703032083059999E-2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13.71</v>
      </c>
      <c r="F2746">
        <v>4.3783655686580006E-2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13.715</v>
      </c>
      <c r="F2747">
        <v>4.3850422108245003E-2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13.72</v>
      </c>
      <c r="F2748">
        <v>4.3903331348054998E-2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13.725</v>
      </c>
      <c r="F2749">
        <v>4.3941123662205005E-2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13.73</v>
      </c>
      <c r="F2750">
        <v>4.3963799050695002E-2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13.734999999999999</v>
      </c>
      <c r="F2751">
        <v>4.3970097769719996E-2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13.74</v>
      </c>
      <c r="F2752">
        <v>4.3961279563085001E-2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13.744999999999999</v>
      </c>
      <c r="F2753">
        <v>4.3933565199375003E-2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13.75</v>
      </c>
      <c r="F2754">
        <v>4.3890733910004996E-2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13.755000000000001</v>
      </c>
      <c r="F2755">
        <v>4.382900646356E-2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13.76</v>
      </c>
      <c r="F2756">
        <v>4.375090234765E-2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13.765000000000001</v>
      </c>
      <c r="F2757">
        <v>4.3657681306079998E-2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13.77</v>
      </c>
      <c r="F2758">
        <v>4.3545564107435E-2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13.775</v>
      </c>
      <c r="F2759">
        <v>4.3417070239325006E-2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13.78</v>
      </c>
      <c r="F2760">
        <v>4.3269680214139995E-2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13.785</v>
      </c>
      <c r="F2761">
        <v>4.3100874544270001E-2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13.79</v>
      </c>
      <c r="F2762">
        <v>4.2910653229715004E-2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13.795</v>
      </c>
      <c r="F2763">
        <v>4.2696496782865002E-2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13.8</v>
      </c>
      <c r="F2764">
        <v>4.2457145459914997E-2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13.805</v>
      </c>
      <c r="F2765">
        <v>4.2193859004670008E-2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13.81</v>
      </c>
      <c r="F2766">
        <v>4.1906637417130001E-2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13.815</v>
      </c>
      <c r="F2767">
        <v>4.1598000184905004E-2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13.82</v>
      </c>
      <c r="F2768">
        <v>4.1269207051799997E-2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13.824999999999999</v>
      </c>
      <c r="F2769">
        <v>4.0922777505425001E-2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13.83</v>
      </c>
      <c r="F2770">
        <v>4.0559971289585009E-2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13.835000000000001</v>
      </c>
      <c r="F2771">
        <v>4.0183307891890008E-2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13.84</v>
      </c>
      <c r="F2772">
        <v>3.9795306799950005E-2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13.845000000000001</v>
      </c>
      <c r="F2773">
        <v>3.9398487501375E-2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13.85</v>
      </c>
      <c r="F2774">
        <v>3.8996629227580001E-2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13.855</v>
      </c>
      <c r="F2775">
        <v>3.8592251466175002E-2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13.86</v>
      </c>
      <c r="F2776">
        <v>3.8191652936185004E-2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13.865</v>
      </c>
      <c r="F2777">
        <v>3.779735312522E-2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13.87</v>
      </c>
      <c r="F2778">
        <v>3.7413131264695004E-2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13.875</v>
      </c>
      <c r="F2779">
        <v>3.7044026329830004E-2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13.88</v>
      </c>
      <c r="F2780">
        <v>3.669129806443E-2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13.885</v>
      </c>
      <c r="F2781">
        <v>3.6359985443715E-2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13.89</v>
      </c>
      <c r="F2782">
        <v>3.6053867699100003E-2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13.895</v>
      </c>
      <c r="F2783">
        <v>3.5776724062000005E-2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13.9</v>
      </c>
      <c r="F2784">
        <v>3.5531074020025005E-2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13.904999999999999</v>
      </c>
      <c r="F2785">
        <v>3.5320696804590004E-2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13.91</v>
      </c>
      <c r="F2786">
        <v>3.5145592415695003E-2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13.914999999999999</v>
      </c>
      <c r="F2787">
        <v>3.5003241365730006E-2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13.92</v>
      </c>
      <c r="F2788">
        <v>3.4892383910890001E-2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13.925000000000001</v>
      </c>
      <c r="F2789">
        <v>3.4806721332150001E-2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13.93</v>
      </c>
      <c r="F2790">
        <v>3.4746253629509997E-2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13.935</v>
      </c>
      <c r="F2791">
        <v>3.4707201571554998E-2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13.94</v>
      </c>
      <c r="F2792">
        <v>3.4688305414480002E-2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13.945</v>
      </c>
      <c r="F2793">
        <v>3.4689565158285002E-2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13.95</v>
      </c>
      <c r="F2794">
        <v>3.4713500290579999E-2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13.955</v>
      </c>
      <c r="F2795">
        <v>3.475885106756E-2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13.96</v>
      </c>
      <c r="F2796">
        <v>3.4826877233030004E-2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13.965</v>
      </c>
      <c r="F2797">
        <v>3.4921358018404999E-2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13.97</v>
      </c>
      <c r="F2798">
        <v>3.5043553167489999E-2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13.975</v>
      </c>
      <c r="F2799">
        <v>3.5195982167894997E-2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13.98</v>
      </c>
      <c r="F2800">
        <v>3.5383683994840001E-2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13.984999999999999</v>
      </c>
      <c r="F2801">
        <v>3.5610437879740005E-2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13.99</v>
      </c>
      <c r="F2802">
        <v>3.5877503566400001E-2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13.994999999999999</v>
      </c>
      <c r="F2803">
        <v>3.6186140798625005E-2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14</v>
      </c>
      <c r="F2804">
        <v>3.6532570345000001E-2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14.005000000000001</v>
      </c>
      <c r="F2805">
        <v>3.6915532461720003E-2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14.01</v>
      </c>
      <c r="F2806">
        <v>3.7327468685955004E-2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14.015000000000001</v>
      </c>
      <c r="F2807">
        <v>3.7763340042485001E-2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14.02</v>
      </c>
      <c r="F2808">
        <v>3.8215588068480001E-2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14.025</v>
      </c>
      <c r="F2809">
        <v>3.8677914044915003E-2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14.03</v>
      </c>
      <c r="F2810">
        <v>3.9140240021350005E-2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14.035</v>
      </c>
      <c r="F2811">
        <v>3.9597527022565006E-2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14.04</v>
      </c>
      <c r="F2812">
        <v>4.0042216585730005E-2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14.045</v>
      </c>
      <c r="F2813">
        <v>4.046549050421E-2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14.05</v>
      </c>
      <c r="F2814">
        <v>4.0861050058980004E-2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14.055</v>
      </c>
      <c r="F2815">
        <v>4.1222596531015003E-2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14.06</v>
      </c>
      <c r="F2816">
        <v>4.1546350688900002E-2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14.065</v>
      </c>
      <c r="F2817">
        <v>4.1826013813610008E-2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14.07</v>
      </c>
      <c r="F2818">
        <v>4.2061585905145006E-2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14.074999999999999</v>
      </c>
      <c r="F2819">
        <v>4.2250547475895003E-2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14.08</v>
      </c>
      <c r="F2820">
        <v>4.2394158269665007E-2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14.085000000000001</v>
      </c>
      <c r="F2821">
        <v>4.2493678030259996E-2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14.09</v>
      </c>
      <c r="F2822">
        <v>4.2550366501485005E-2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14.095000000000001</v>
      </c>
      <c r="F2823">
        <v>4.2569262658560002E-2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14.1</v>
      </c>
      <c r="F2824">
        <v>4.2550366501485005E-2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14.105</v>
      </c>
      <c r="F2825">
        <v>4.2499976749285004E-2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14.11</v>
      </c>
      <c r="F2826">
        <v>4.2416833658155004E-2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14.115</v>
      </c>
      <c r="F2827">
        <v>4.2305976203315006E-2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14.12</v>
      </c>
      <c r="F2828">
        <v>4.2167404384765003E-2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14.125</v>
      </c>
      <c r="F2829">
        <v>4.2002377946309996E-2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14.13</v>
      </c>
      <c r="F2830">
        <v>4.1813416375559999E-2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14.135</v>
      </c>
      <c r="F2831">
        <v>4.1598000184905004E-2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14.14</v>
      </c>
      <c r="F2832">
        <v>4.1354869630540005E-2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14.145</v>
      </c>
      <c r="F2833">
        <v>4.1081505224855E-2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14.15</v>
      </c>
      <c r="F2834">
        <v>4.0777906967850004E-2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14.154999999999999</v>
      </c>
      <c r="F2835">
        <v>4.0439035884304995E-2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14.16</v>
      </c>
      <c r="F2836">
        <v>4.0066151718025002E-2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14.164999999999999</v>
      </c>
      <c r="F2837">
        <v>3.9657994725205002E-2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14.17</v>
      </c>
      <c r="F2838">
        <v>3.9215824649650004E-2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14.175000000000001</v>
      </c>
      <c r="F2839">
        <v>3.874468046658E-2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14.18</v>
      </c>
      <c r="F2840">
        <v>3.824834140741E-2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14.185</v>
      </c>
      <c r="F2841">
        <v>3.7729326959750002E-2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14.19</v>
      </c>
      <c r="F2842">
        <v>3.7191416355015001E-2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14.195</v>
      </c>
      <c r="F2843">
        <v>3.6639648568424998E-2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14.2</v>
      </c>
      <c r="F2844">
        <v>3.6075283343785E-2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14.205</v>
      </c>
      <c r="F2845">
        <v>3.5497060937290006E-2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14.21</v>
      </c>
      <c r="F2846">
        <v>3.4904981348940003E-2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14.215</v>
      </c>
      <c r="F2847">
        <v>3.4300304322539998E-2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14.22</v>
      </c>
      <c r="F2848">
        <v>3.3679250626674997E-2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14.225</v>
      </c>
      <c r="F2849">
        <v>3.3041820261345001E-2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14.23</v>
      </c>
      <c r="F2850">
        <v>3.2388013226550001E-2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14.234999999999999</v>
      </c>
      <c r="F2851">
        <v>3.1714050290874998E-2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14.24</v>
      </c>
      <c r="F2852">
        <v>3.1021191198125003E-2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14.244999999999999</v>
      </c>
      <c r="F2853">
        <v>3.0305656716885E-2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14.25</v>
      </c>
      <c r="F2854">
        <v>2.9566187103350003E-2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14.255000000000001</v>
      </c>
      <c r="F2855">
        <v>2.8800262869910002E-2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14.26</v>
      </c>
      <c r="F2856">
        <v>2.8007884016565E-2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14.265000000000001</v>
      </c>
      <c r="F2857">
        <v>2.7187790799510003E-2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14.27</v>
      </c>
      <c r="F2858">
        <v>2.6338723474940002E-2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14.275</v>
      </c>
      <c r="F2859">
        <v>2.5461941786660003E-2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14.28</v>
      </c>
      <c r="F2860">
        <v>2.4556185990865002E-2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14.285</v>
      </c>
      <c r="F2861">
        <v>2.3621456087555E-2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14.29</v>
      </c>
      <c r="F2862">
        <v>2.2657752076730001E-2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14.295</v>
      </c>
      <c r="F2863">
        <v>2.1663814214585003E-2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14.3</v>
      </c>
      <c r="F2864">
        <v>2.0642161988730003E-2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14.305</v>
      </c>
      <c r="F2865">
        <v>1.9592795399165003E-2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14.31</v>
      </c>
      <c r="F2866">
        <v>1.8518233933500002E-2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14.315</v>
      </c>
      <c r="F2867">
        <v>1.7420997079345E-2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14.32</v>
      </c>
      <c r="F2868">
        <v>1.6306123811920002E-2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14.324999999999999</v>
      </c>
      <c r="F2869">
        <v>1.5173614131225002E-2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14.33</v>
      </c>
      <c r="F2870">
        <v>1.4029766756284999E-2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14.335000000000001</v>
      </c>
      <c r="F2871">
        <v>1.2873321943295001E-2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14.34</v>
      </c>
      <c r="F2872">
        <v>1.170553943606E-2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14.345000000000001</v>
      </c>
      <c r="F2873">
        <v>1.0528938722190002E-2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14.35</v>
      </c>
      <c r="F2874">
        <v>9.3422600578800009E-3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14.355</v>
      </c>
      <c r="F2875">
        <v>8.146763186935E-3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14.36</v>
      </c>
      <c r="F2876">
        <v>6.94622734077E-3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14.365</v>
      </c>
      <c r="F2877">
        <v>5.7444317507999998E-3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14.37</v>
      </c>
      <c r="F2878">
        <v>4.5438959046349998E-3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14.375</v>
      </c>
      <c r="F2879">
        <v>3.3521782651050004E-3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14.38</v>
      </c>
      <c r="F2880">
        <v>2.1743178074300003E-3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14.385</v>
      </c>
      <c r="F2881">
        <v>1.0140937630250002E-3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14.39</v>
      </c>
      <c r="F2882">
        <v>-1.2345489289E-4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14.395</v>
      </c>
      <c r="F2883">
        <v>-1.2332891850950001E-3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14.4</v>
      </c>
      <c r="F2884">
        <v>-2.3128896259799999E-3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14.404999999999999</v>
      </c>
      <c r="F2885">
        <v>-3.3609964717399997E-3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14.41</v>
      </c>
      <c r="F2886">
        <v>-4.3738304909599996E-3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14.414999999999999</v>
      </c>
      <c r="F2887">
        <v>-5.3488721960299997E-3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14.42</v>
      </c>
      <c r="F2888">
        <v>-6.2861215869499994E-3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14.425000000000001</v>
      </c>
      <c r="F2889">
        <v>-7.1817994323050008E-3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14.43</v>
      </c>
      <c r="F2890">
        <v>-8.0371654759000006E-3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14.435</v>
      </c>
      <c r="F2891">
        <v>-8.8497002301250009E-3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14.44</v>
      </c>
      <c r="F2892">
        <v>-9.6231829263949999E-3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14.445</v>
      </c>
      <c r="F2893">
        <v>-1.0357613564710001E-2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14.45</v>
      </c>
      <c r="F2894">
        <v>-1.105803112029E-2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14.455</v>
      </c>
      <c r="F2895">
        <v>-1.1724435593135E-2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14.46</v>
      </c>
      <c r="F2896">
        <v>-1.2361865958465001E-2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14.465</v>
      </c>
      <c r="F2897">
        <v>-1.296780272867E-2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14.47</v>
      </c>
      <c r="F2898">
        <v>-1.3543505647555E-2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14.475</v>
      </c>
      <c r="F2899">
        <v>-1.4085195483705E-2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14.48</v>
      </c>
      <c r="F2900">
        <v>-1.4589093005705E-2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14.484999999999999</v>
      </c>
      <c r="F2901">
        <v>-1.5050159238335E-2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14.49</v>
      </c>
      <c r="F2902">
        <v>-1.5460835718765E-2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14.494999999999999</v>
      </c>
      <c r="F2903">
        <v>-1.5814823727969999E-2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14.5</v>
      </c>
      <c r="F2904">
        <v>-1.6105824546925E-2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14.505000000000001</v>
      </c>
      <c r="F2905">
        <v>-1.6327539456605002E-2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14.51</v>
      </c>
      <c r="F2906">
        <v>-1.647492948179E-2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14.515000000000001</v>
      </c>
      <c r="F2907">
        <v>-1.6541695903455E-2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14.52</v>
      </c>
      <c r="F2908">
        <v>-1.6525319233990001E-2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14.525</v>
      </c>
      <c r="F2909">
        <v>-1.6424539729590001E-2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14.53</v>
      </c>
      <c r="F2910">
        <v>-1.6236837902645001E-2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14.535</v>
      </c>
      <c r="F2911">
        <v>-1.596347349696E-2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14.54</v>
      </c>
      <c r="F2912">
        <v>-1.560822574395E-2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14.545</v>
      </c>
      <c r="F2913">
        <v>-1.5173614131225002E-2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14.55</v>
      </c>
      <c r="F2914">
        <v>-1.46634178902E-2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14.555</v>
      </c>
      <c r="F2915">
        <v>-1.4081416252290001E-2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14.56</v>
      </c>
      <c r="F2916">
        <v>-1.3435167680325001E-2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14.565</v>
      </c>
      <c r="F2917">
        <v>-1.2727191661915001E-2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14.57</v>
      </c>
      <c r="F2918">
        <v>-1.1963786916085E-2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14.574999999999999</v>
      </c>
      <c r="F2919">
        <v>-1.1147472930444999E-2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14.58</v>
      </c>
      <c r="F2920">
        <v>-1.0282028936410002E-2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14.585000000000001</v>
      </c>
      <c r="F2921">
        <v>-9.3661951901749998E-3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14.59</v>
      </c>
      <c r="F2922">
        <v>-8.4024911793499999E-3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14.595000000000001</v>
      </c>
      <c r="F2923">
        <v>-7.3934363915450002E-3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14.6</v>
      </c>
      <c r="F2924">
        <v>-6.3377710829550004E-3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14.605</v>
      </c>
      <c r="F2925">
        <v>-5.2417939726049998E-3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14.61</v>
      </c>
      <c r="F2926">
        <v>-4.10928429191E-3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14.615</v>
      </c>
      <c r="F2927">
        <v>-2.9490602475050003E-3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14.62</v>
      </c>
      <c r="F2928">
        <v>-1.767420558415E-3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14.625</v>
      </c>
      <c r="F2929">
        <v>-5.7822240649499997E-4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14.63</v>
      </c>
      <c r="F2930">
        <v>6.0971600161999998E-4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14.635</v>
      </c>
      <c r="F2931">
        <v>1.78127774027E-3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14.64</v>
      </c>
      <c r="F2932">
        <v>2.9238653714050004E-3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14.645</v>
      </c>
      <c r="F2933">
        <v>4.0211022255599999E-3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14.65</v>
      </c>
      <c r="F2934">
        <v>5.0591311208799993E-3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14.654999999999999</v>
      </c>
      <c r="F2935">
        <v>6.022835131705E-3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14.66</v>
      </c>
      <c r="F2936">
        <v>6.8983570761800006E-3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14.664999999999999</v>
      </c>
      <c r="F2937">
        <v>7.6743592600600008E-3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14.67</v>
      </c>
      <c r="F2938">
        <v>8.3445429643200005E-3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14.675000000000001</v>
      </c>
      <c r="F2939">
        <v>8.9000899823250008E-3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14.68</v>
      </c>
      <c r="F2940">
        <v>9.3410003140750007E-3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14.685</v>
      </c>
      <c r="F2941">
        <v>9.6660142157650002E-3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14.69</v>
      </c>
      <c r="F2942">
        <v>9.8789109188099997E-3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14.695</v>
      </c>
      <c r="F2943">
        <v>9.9834696546250001E-3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14.7</v>
      </c>
      <c r="F2944">
        <v>9.9859891422350005E-3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14.705</v>
      </c>
      <c r="F2945">
        <v>9.8940278444700006E-3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14.71</v>
      </c>
      <c r="F2946">
        <v>9.7113649927449992E-3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14.715</v>
      </c>
      <c r="F2947">
        <v>9.4442993060850008E-3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14.72</v>
      </c>
      <c r="F2948">
        <v>9.0953502721000008E-3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14.725</v>
      </c>
      <c r="F2949">
        <v>8.6645178907900008E-3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14.73</v>
      </c>
      <c r="F2950">
        <v>8.1518021621550009E-3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14.734999999999999</v>
      </c>
      <c r="F2951">
        <v>7.5546835985849997E-3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14.74</v>
      </c>
      <c r="F2952">
        <v>6.874421943885E-3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14.744999999999999</v>
      </c>
      <c r="F2953">
        <v>6.1084977104450006E-3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14.75</v>
      </c>
      <c r="F2954">
        <v>5.2569108982649998E-3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14.755000000000001</v>
      </c>
      <c r="F2955">
        <v>4.3234407387600007E-3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14.76</v>
      </c>
      <c r="F2956">
        <v>3.3106067195400003E-3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14.765000000000001</v>
      </c>
      <c r="F2957">
        <v>2.2221880720200001E-3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14.77</v>
      </c>
      <c r="F2958">
        <v>1.06322377142E-3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14.775</v>
      </c>
      <c r="F2959">
        <v>-1.59987463235E-4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14.78</v>
      </c>
      <c r="F2960">
        <v>-1.4449261443350001E-3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14.785</v>
      </c>
      <c r="F2961">
        <v>-2.782774065245E-3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14.79</v>
      </c>
      <c r="F2962">
        <v>-4.1697519945499998E-3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14.795</v>
      </c>
      <c r="F2963">
        <v>-5.6008209570300007E-3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14.8</v>
      </c>
      <c r="F2964">
        <v>-7.0671627460500005E-3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14.805</v>
      </c>
      <c r="F2965">
        <v>-8.5612188987800007E-3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14.81</v>
      </c>
      <c r="F2966">
        <v>-1.007543095239E-2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14.815</v>
      </c>
      <c r="F2967">
        <v>-1.1599720956439999E-2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14.82</v>
      </c>
      <c r="F2968">
        <v>-1.3126530448100001E-2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14.824999999999999</v>
      </c>
      <c r="F2969">
        <v>-1.4645781476929999E-2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14.83</v>
      </c>
      <c r="F2970">
        <v>-1.6148655836295E-2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14.835000000000001</v>
      </c>
      <c r="F2971">
        <v>-1.762885480717E-2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14.84</v>
      </c>
      <c r="F2972">
        <v>-1.9078819926725003E-2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14.845000000000001</v>
      </c>
      <c r="F2973">
        <v>-2.0494771963544999E-2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14.85</v>
      </c>
      <c r="F2974">
        <v>-2.1870412198605003E-2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14.855</v>
      </c>
      <c r="F2975">
        <v>-2.3204480888099999E-2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14.86</v>
      </c>
      <c r="F2976">
        <v>-2.4493198800614999E-2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14.865</v>
      </c>
      <c r="F2977">
        <v>-2.573152696093E-2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14.87</v>
      </c>
      <c r="F2978">
        <v>-2.6919465369044999E-2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14.875</v>
      </c>
      <c r="F2979">
        <v>-2.8050715305935E-2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14.88</v>
      </c>
      <c r="F2980">
        <v>-2.9125276771600005E-2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14.885</v>
      </c>
      <c r="F2981">
        <v>-3.0139370534624999E-2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14.89</v>
      </c>
      <c r="F2982">
        <v>-3.1091736851205004E-2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14.895</v>
      </c>
      <c r="F2983">
        <v>-3.1979856233730002E-2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14.9</v>
      </c>
      <c r="F2984">
        <v>-3.2802468938395002E-2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14.904999999999999</v>
      </c>
      <c r="F2985">
        <v>-3.3557055477589998E-2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14.91</v>
      </c>
      <c r="F2986">
        <v>-3.4243615851315003E-2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14.914999999999999</v>
      </c>
      <c r="F2987">
        <v>-3.4862150059570003E-2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14.92</v>
      </c>
      <c r="F2988">
        <v>-3.5410138614744999E-2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14.925000000000001</v>
      </c>
      <c r="F2989">
        <v>-3.5887581516840003E-2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14.93</v>
      </c>
      <c r="F2990">
        <v>-3.6293219022050002E-2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14.935</v>
      </c>
      <c r="F2991">
        <v>-3.6627051130375003E-2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14.94</v>
      </c>
      <c r="F2992">
        <v>-3.6885298610400005E-2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14.945</v>
      </c>
      <c r="F2993">
        <v>-3.7070480949735002E-2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14.95</v>
      </c>
      <c r="F2994">
        <v>-3.718007866077E-2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14.955</v>
      </c>
      <c r="F2995">
        <v>-3.7217870974920006E-2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14.96</v>
      </c>
      <c r="F2996">
        <v>-3.7186377379795001E-2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14.965</v>
      </c>
      <c r="F2997">
        <v>-3.7089377106809998E-2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14.97</v>
      </c>
      <c r="F2998">
        <v>-3.6931909131184999E-2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14.975</v>
      </c>
      <c r="F2999">
        <v>-3.6721531915749998E-2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14.98</v>
      </c>
      <c r="F3000">
        <v>-3.6460764948115003E-2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14.984999999999999</v>
      </c>
      <c r="F3001">
        <v>-3.615716669111E-2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14.99</v>
      </c>
      <c r="F3002">
        <v>-3.5815776119955005E-2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14.994999999999999</v>
      </c>
      <c r="F3003">
        <v>-3.5441632209869997E-2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15</v>
      </c>
      <c r="F3004">
        <v>-3.5035994704659998E-2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15.005000000000001</v>
      </c>
      <c r="F3005">
        <v>-3.4605162323350001E-2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15.01</v>
      </c>
      <c r="F3006">
        <v>-3.4151654553550001E-2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15.015000000000001</v>
      </c>
      <c r="F3007">
        <v>-3.3675471395259997E-2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15.02</v>
      </c>
      <c r="F3008">
        <v>-3.3179132336090003E-2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15.025</v>
      </c>
      <c r="F3009">
        <v>-3.2661377632234999E-2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15.03</v>
      </c>
      <c r="F3010">
        <v>-3.2119687796084997E-2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15.035</v>
      </c>
      <c r="F3011">
        <v>-3.1554062827639999E-2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15.04</v>
      </c>
      <c r="F3012">
        <v>-3.0958204007875002E-2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15.045</v>
      </c>
      <c r="F3013">
        <v>-3.0327072361570003E-2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15.05</v>
      </c>
      <c r="F3014">
        <v>-2.9656888657310001E-2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15.055</v>
      </c>
      <c r="F3015">
        <v>-2.8938834688460001E-2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15.06</v>
      </c>
      <c r="F3016">
        <v>-2.8169131223604999E-2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15.065</v>
      </c>
      <c r="F3017">
        <v>-2.7340219799915001E-2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15.07</v>
      </c>
      <c r="F3018">
        <v>-2.6448321185975E-2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15.074999999999999</v>
      </c>
      <c r="F3019">
        <v>-2.5490915894175001E-2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15.08</v>
      </c>
      <c r="F3020">
        <v>-2.4464224693100001E-2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15.085000000000001</v>
      </c>
      <c r="F3021">
        <v>-2.3368247582750003E-2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15.09</v>
      </c>
      <c r="F3022">
        <v>-2.2208023538345001E-2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15.095000000000001</v>
      </c>
      <c r="F3023">
        <v>-2.0984812303689999E-2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15.1</v>
      </c>
      <c r="F3024">
        <v>-1.9709951573030002E-2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15.105</v>
      </c>
      <c r="F3025">
        <v>-1.8390999809195001E-2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15.11</v>
      </c>
      <c r="F3026">
        <v>-1.7040554450235001E-2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15.115</v>
      </c>
      <c r="F3027">
        <v>-1.5669953190395002E-2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15.12</v>
      </c>
      <c r="F3028">
        <v>-1.4291793467725E-2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15.125</v>
      </c>
      <c r="F3029">
        <v>-1.2913633745054999E-2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15.13</v>
      </c>
      <c r="F3030">
        <v>-1.1545551972825E-2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15.135</v>
      </c>
      <c r="F3031">
        <v>-1.0190067638645002E-2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15.14</v>
      </c>
      <c r="F3032">
        <v>-8.8522197177350014E-3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15.145</v>
      </c>
      <c r="F3033">
        <v>-7.5320082100950002E-3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15.15</v>
      </c>
      <c r="F3034">
        <v>-6.2294331157250003E-3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15.154999999999999</v>
      </c>
      <c r="F3035">
        <v>-4.9470139222350003E-3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15.16</v>
      </c>
      <c r="F3036">
        <v>-3.68349088582E-3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15.164999999999999</v>
      </c>
      <c r="F3037">
        <v>-2.4413834940900003E-3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15.17</v>
      </c>
      <c r="F3038">
        <v>-1.2232112346549999E-3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15.175000000000001</v>
      </c>
      <c r="F3039">
        <v>-3.0233851320000002E-5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15.18</v>
      </c>
      <c r="F3040">
        <v>1.132509680695E-3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15.185</v>
      </c>
      <c r="F3041">
        <v>2.26249987378E-3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15.19</v>
      </c>
      <c r="F3042">
        <v>3.3546977527149999E-3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15.195</v>
      </c>
      <c r="F3043">
        <v>4.4040643422800004E-3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15.2</v>
      </c>
      <c r="F3044">
        <v>5.4043009234500004E-3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15.205</v>
      </c>
      <c r="F3045">
        <v>6.3516282648100001E-3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15.21</v>
      </c>
      <c r="F3046">
        <v>7.2384879035300009E-3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15.215</v>
      </c>
      <c r="F3047">
        <v>8.0623603520000014E-3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15.22</v>
      </c>
      <c r="F3048">
        <v>8.8219858664149997E-3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15.225</v>
      </c>
      <c r="F3049">
        <v>9.5161047029700008E-3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15.23</v>
      </c>
      <c r="F3050">
        <v>1.0144716861665E-2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15.234999999999999</v>
      </c>
      <c r="F3051">
        <v>1.071286131772E-2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15.24</v>
      </c>
      <c r="F3052">
        <v>1.1223057558745001E-2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15.244999999999999</v>
      </c>
      <c r="F3053">
        <v>1.1684123791375001E-2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15.25</v>
      </c>
      <c r="F3054">
        <v>1.2101098990830001E-2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15.255000000000001</v>
      </c>
      <c r="F3055">
        <v>1.2485320851355E-2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15.26</v>
      </c>
      <c r="F3056">
        <v>1.2844347835780002E-2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15.265000000000001</v>
      </c>
      <c r="F3057">
        <v>1.3185738406935002E-2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15.27</v>
      </c>
      <c r="F3058">
        <v>1.3517051027650001E-2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15.275</v>
      </c>
      <c r="F3059">
        <v>1.3844584416950001E-2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15.28</v>
      </c>
      <c r="F3060">
        <v>1.416959831864E-2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15.285</v>
      </c>
      <c r="F3061">
        <v>1.4494612220330001E-2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15.29</v>
      </c>
      <c r="F3062">
        <v>1.4815846890605002E-2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15.295</v>
      </c>
      <c r="F3063">
        <v>1.5130782841855001E-2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15.3</v>
      </c>
      <c r="F3064">
        <v>1.5434381098860002E-2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15.305</v>
      </c>
      <c r="F3065">
        <v>1.571908319879E-2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15.31</v>
      </c>
      <c r="F3066">
        <v>1.5977330678815002E-2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15.315</v>
      </c>
      <c r="F3067">
        <v>1.6205344307520003E-2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15.32</v>
      </c>
      <c r="F3068">
        <v>1.639430587827E-2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15.324999999999999</v>
      </c>
      <c r="F3069">
        <v>1.6541695903455E-2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15.33</v>
      </c>
      <c r="F3070">
        <v>1.664373515166E-2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15.335000000000001</v>
      </c>
      <c r="F3071">
        <v>1.6699163879080003E-2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15.34</v>
      </c>
      <c r="F3072">
        <v>1.6710501573325001E-2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15.345000000000001</v>
      </c>
      <c r="F3073">
        <v>1.6677748234395003E-2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15.35</v>
      </c>
      <c r="F3074">
        <v>1.6609722068925001E-2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15.355</v>
      </c>
      <c r="F3075">
        <v>1.6510202308329999E-2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15.36</v>
      </c>
      <c r="F3076">
        <v>1.6390526646854999E-2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15.365</v>
      </c>
      <c r="F3077">
        <v>1.6259513291135001E-2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15.37</v>
      </c>
      <c r="F3078">
        <v>1.612724019161E-2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15.375</v>
      </c>
      <c r="F3079">
        <v>1.600378529872E-2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15.38</v>
      </c>
      <c r="F3080">
        <v>1.5897966819099999E-2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15.385</v>
      </c>
      <c r="F3081">
        <v>1.5816083471774999E-2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15.39</v>
      </c>
      <c r="F3082">
        <v>1.5765693719575001E-2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15.395</v>
      </c>
      <c r="F3083">
        <v>1.5746797562500001E-2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15.4</v>
      </c>
      <c r="F3084">
        <v>1.5764433975770001E-2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15.404999999999999</v>
      </c>
      <c r="F3085">
        <v>1.5817343215579999E-2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15.41</v>
      </c>
      <c r="F3086">
        <v>1.590552528193E-2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15.414999999999999</v>
      </c>
      <c r="F3087">
        <v>1.6030239918625001E-2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15.42</v>
      </c>
      <c r="F3088">
        <v>1.6191487125665E-2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15.425000000000001</v>
      </c>
      <c r="F3089">
        <v>1.6390526646854999E-2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15.43</v>
      </c>
      <c r="F3090">
        <v>1.6629877969804998E-2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15.435</v>
      </c>
      <c r="F3091">
        <v>1.6909541094515E-2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15.44</v>
      </c>
      <c r="F3092">
        <v>1.7229516020985002E-2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15.445</v>
      </c>
      <c r="F3093">
        <v>1.7591062493020001E-2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15.45</v>
      </c>
      <c r="F3094">
        <v>1.7990401279205002E-2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15.455</v>
      </c>
      <c r="F3095">
        <v>1.8428792123345E-2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15.46</v>
      </c>
      <c r="F3096">
        <v>1.890119605022E-2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15.465</v>
      </c>
      <c r="F3097">
        <v>1.9405093572219999E-2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15.47</v>
      </c>
      <c r="F3098">
        <v>1.9937965201735002E-2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15.475</v>
      </c>
      <c r="F3099">
        <v>2.0494771963544999E-2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15.48</v>
      </c>
      <c r="F3100">
        <v>2.1071734626235E-2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15.484999999999999</v>
      </c>
      <c r="F3101">
        <v>2.1666333702194999E-2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15.49</v>
      </c>
      <c r="F3102">
        <v>2.2273530216204998E-2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15.494999999999999</v>
      </c>
      <c r="F3103">
        <v>2.2889544936849998E-2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15.5</v>
      </c>
      <c r="F3104">
        <v>2.3511858376519999E-2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15.505000000000001</v>
      </c>
      <c r="F3105">
        <v>2.4136691303800001E-2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15.51</v>
      </c>
      <c r="F3106">
        <v>2.4761524231080002E-2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15.515000000000001</v>
      </c>
      <c r="F3107">
        <v>2.5383837670750004E-2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15.52</v>
      </c>
      <c r="F3108">
        <v>2.6002371879005001E-2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15.525</v>
      </c>
      <c r="F3109">
        <v>2.6612087880625003E-2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15.53</v>
      </c>
      <c r="F3110">
        <v>2.7209206444195E-2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15.535</v>
      </c>
      <c r="F3111">
        <v>2.7789948338300001E-2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15.54</v>
      </c>
      <c r="F3112">
        <v>2.8349274587720002E-2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15.545</v>
      </c>
      <c r="F3113">
        <v>2.8882146217235002E-2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15.55</v>
      </c>
      <c r="F3114">
        <v>2.9386043739235E-2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15.555</v>
      </c>
      <c r="F3115">
        <v>2.98559281785E-2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15.56</v>
      </c>
      <c r="F3116">
        <v>3.0288020303615E-2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15.565</v>
      </c>
      <c r="F3117">
        <v>3.067980062697E-2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15.57</v>
      </c>
      <c r="F3118">
        <v>3.1026230173345003E-2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15.574999999999999</v>
      </c>
      <c r="F3119">
        <v>3.1323529711325002E-2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15.58</v>
      </c>
      <c r="F3120">
        <v>3.1567920009495001E-2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15.585000000000001</v>
      </c>
      <c r="F3121">
        <v>3.1753102348829998E-2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15.59</v>
      </c>
      <c r="F3122">
        <v>3.1876557241719998E-2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15.595000000000001</v>
      </c>
      <c r="F3123">
        <v>3.193198596914E-2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15.6</v>
      </c>
      <c r="F3124">
        <v>3.1918128787284998E-2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15.605</v>
      </c>
      <c r="F3125">
        <v>3.1831206464739997E-2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15.61</v>
      </c>
      <c r="F3126">
        <v>3.1671219001505005E-2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15.615</v>
      </c>
      <c r="F3127">
        <v>3.143816639758E-2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15.62</v>
      </c>
      <c r="F3128">
        <v>3.1132048652965E-2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15.625</v>
      </c>
      <c r="F3129">
        <v>3.0754125511465003E-2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15.63</v>
      </c>
      <c r="F3130">
        <v>3.0304396973080003E-2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15.635</v>
      </c>
      <c r="F3131">
        <v>2.9786642269225002E-2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15.64</v>
      </c>
      <c r="F3132">
        <v>2.9202121143705E-2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15.645</v>
      </c>
      <c r="F3133">
        <v>2.8553353084129998E-2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15.65</v>
      </c>
      <c r="F3134">
        <v>2.7844117321915003E-2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15.654999999999999</v>
      </c>
      <c r="F3135">
        <v>2.7076933344669998E-2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15.66</v>
      </c>
      <c r="F3136">
        <v>2.6253060896200001E-2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15.664999999999999</v>
      </c>
      <c r="F3137">
        <v>2.5376279207919999E-2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15.67</v>
      </c>
      <c r="F3138">
        <v>2.4445328536025001E-2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15.675000000000001</v>
      </c>
      <c r="F3139">
        <v>2.3460208880515001E-2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15.68</v>
      </c>
      <c r="F3140">
        <v>2.2419660497585002E-2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15.685</v>
      </c>
      <c r="F3141">
        <v>2.132242364343E-2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15.69</v>
      </c>
      <c r="F3142">
        <v>2.0167238574244999E-2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15.695</v>
      </c>
      <c r="F3143">
        <v>1.8952845546224999E-2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15.7</v>
      </c>
      <c r="F3144">
        <v>1.7675465327955001E-2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15.705</v>
      </c>
      <c r="F3145">
        <v>1.6337617407045001E-2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15.71</v>
      </c>
      <c r="F3146">
        <v>1.4936782295885E-2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15.715</v>
      </c>
      <c r="F3147">
        <v>1.3475479482085001E-2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15.72</v>
      </c>
      <c r="F3148">
        <v>1.195244922184E-2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15.725</v>
      </c>
      <c r="F3149">
        <v>1.0371470746565001E-2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15.73</v>
      </c>
      <c r="F3150">
        <v>8.7350635438700006E-3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15.734999999999999</v>
      </c>
      <c r="F3151">
        <v>7.0470068451700006E-3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15.74</v>
      </c>
      <c r="F3152">
        <v>5.3135993694900007E-3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15.744999999999999</v>
      </c>
      <c r="F3153">
        <v>3.5373606044400005E-3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15.75</v>
      </c>
      <c r="F3154">
        <v>1.7220697814349999E-3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15.755000000000001</v>
      </c>
      <c r="F3155">
        <v>-1.2597438050000002E-4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15.76</v>
      </c>
      <c r="F3156">
        <v>-2.0067718813650002E-3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15.765000000000001</v>
      </c>
      <c r="F3157">
        <v>-3.9152837459400002E-3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15.77</v>
      </c>
      <c r="F3158">
        <v>-5.8515099742249997E-3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15.775</v>
      </c>
      <c r="F3159">
        <v>-7.8116713348050006E-3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15.78</v>
      </c>
      <c r="F3160">
        <v>-9.7945080838749993E-3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15.785</v>
      </c>
      <c r="F3161">
        <v>-1.179876047763E-2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15.79</v>
      </c>
      <c r="F3162">
        <v>-1.3819389540850002E-2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15.795</v>
      </c>
      <c r="F3163">
        <v>-1.5856395273534999E-2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15.8</v>
      </c>
      <c r="F3164">
        <v>-1.7902219212855001E-2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15.805</v>
      </c>
      <c r="F3165">
        <v>-1.9954341871200001E-2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15.81</v>
      </c>
      <c r="F3166">
        <v>-2.2006464529544998E-2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15.815</v>
      </c>
      <c r="F3167">
        <v>-2.4052288468865E-2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15.82</v>
      </c>
      <c r="F3168">
        <v>-2.6086774713940001E-2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15.824999999999999</v>
      </c>
      <c r="F3169">
        <v>-2.8103624545744998E-2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15.83</v>
      </c>
      <c r="F3170">
        <v>-3.0095279501450002E-2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15.835000000000001</v>
      </c>
      <c r="F3171">
        <v>-3.2057960349640001E-2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15.84</v>
      </c>
      <c r="F3172">
        <v>-3.3984108627485E-2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15.845000000000001</v>
      </c>
      <c r="F3173">
        <v>-3.5871204847375E-2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15.85</v>
      </c>
      <c r="F3174">
        <v>-3.7715469777895E-2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15.855</v>
      </c>
      <c r="F3175">
        <v>-3.9514383931434999E-2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15.86</v>
      </c>
      <c r="F3176">
        <v>-4.1266687564190004E-2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15.865</v>
      </c>
      <c r="F3177">
        <v>-4.2976159907575001E-2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15.87</v>
      </c>
      <c r="F3178">
        <v>-4.4641541217785005E-2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15.875</v>
      </c>
      <c r="F3179">
        <v>-4.6267870470039996E-2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15.88</v>
      </c>
      <c r="F3180">
        <v>-4.7858926895755001E-2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15.885</v>
      </c>
      <c r="F3181">
        <v>-4.9417229982540001E-2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15.89</v>
      </c>
      <c r="F3182">
        <v>-5.0946558961810003E-2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15.895</v>
      </c>
      <c r="F3183">
        <v>-5.245069306498E-2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15.9</v>
      </c>
      <c r="F3184">
        <v>-5.3930892035855008E-2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15.904999999999999</v>
      </c>
      <c r="F3185">
        <v>-5.5389675362045004E-2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15.91</v>
      </c>
      <c r="F3186">
        <v>-5.6827043043549998E-2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15.914999999999999</v>
      </c>
      <c r="F3187">
        <v>-5.8242995080370001E-2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15.92</v>
      </c>
      <c r="F3188">
        <v>-5.9635011984895001E-2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15.925000000000001</v>
      </c>
      <c r="F3189">
        <v>-6.1003093757125003E-2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15.93</v>
      </c>
      <c r="F3190">
        <v>-6.2344720909450001E-2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15.935</v>
      </c>
      <c r="F3191">
        <v>-6.3653594722845E-2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15.94</v>
      </c>
      <c r="F3192">
        <v>-6.49271957097E-2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15.945</v>
      </c>
      <c r="F3193">
        <v>-6.615922515099E-2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15.95</v>
      </c>
      <c r="F3194">
        <v>-6.7347163559105E-2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15.955</v>
      </c>
      <c r="F3195">
        <v>-6.8483452471214998E-2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15.96</v>
      </c>
      <c r="F3196">
        <v>-6.9565572399710007E-2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15.965</v>
      </c>
      <c r="F3197">
        <v>-7.0589744113175007E-2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15.97</v>
      </c>
      <c r="F3198">
        <v>-7.1552188380195003E-2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15.975</v>
      </c>
      <c r="F3199">
        <v>-7.2451645456965003E-2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15.98</v>
      </c>
      <c r="F3200">
        <v>-7.3285595855875005E-2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15.984999999999999</v>
      </c>
      <c r="F3201">
        <v>-7.4054039576924996E-2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15.99</v>
      </c>
      <c r="F3202">
        <v>-7.4755716876309997E-2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15.994999999999999</v>
      </c>
      <c r="F3203">
        <v>-7.5388108266420006E-2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16</v>
      </c>
      <c r="F3204">
        <v>-7.5949954003450004E-2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16.004999999999999</v>
      </c>
      <c r="F3205">
        <v>-7.6438734599790004E-2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16.010000000000002</v>
      </c>
      <c r="F3206">
        <v>-7.6854450055440005E-2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16.015000000000001</v>
      </c>
      <c r="F3207">
        <v>-7.7194580882790007E-2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16.02</v>
      </c>
      <c r="F3208">
        <v>-7.7457867338035002E-2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16.024999999999999</v>
      </c>
      <c r="F3209">
        <v>-7.7643049677369999E-2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16.03</v>
      </c>
      <c r="F3210">
        <v>-7.7751387644600004E-2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16.035</v>
      </c>
      <c r="F3211">
        <v>-7.7784140983530009E-2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16.04</v>
      </c>
      <c r="F3212">
        <v>-7.7745088925574996E-2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16.045000000000002</v>
      </c>
      <c r="F3213">
        <v>-7.7636750958345005E-2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16.05</v>
      </c>
      <c r="F3214">
        <v>-7.7464166057059997E-2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16.055</v>
      </c>
      <c r="F3215">
        <v>-7.7231113453135006E-2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16.059999999999999</v>
      </c>
      <c r="F3216">
        <v>-7.6945151609400006E-2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16.065000000000001</v>
      </c>
      <c r="F3217">
        <v>-7.6610059757270005E-2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16.07</v>
      </c>
      <c r="F3218">
        <v>-7.6233396359575004E-2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16.074999999999999</v>
      </c>
      <c r="F3219">
        <v>-7.5817680903925003E-2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16.079999999999998</v>
      </c>
      <c r="F3220">
        <v>-7.5367952365540003E-2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16.085000000000001</v>
      </c>
      <c r="F3221">
        <v>-7.4887989975834998E-2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16.09</v>
      </c>
      <c r="F3222">
        <v>-7.4380313222420003E-2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16.094999999999999</v>
      </c>
      <c r="F3223">
        <v>-7.3846181849099995E-2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16.100000000000001</v>
      </c>
      <c r="F3224">
        <v>-7.3286855599679998E-2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16.105</v>
      </c>
      <c r="F3225">
        <v>-7.2702334474159996E-2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16.11</v>
      </c>
      <c r="F3226">
        <v>-7.2092618472540004E-2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16.114999999999998</v>
      </c>
      <c r="F3227">
        <v>-7.1458967338625001E-2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16.12</v>
      </c>
      <c r="F3228">
        <v>-7.0803900560025002E-2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16.125</v>
      </c>
      <c r="F3229">
        <v>-7.0127418136740005E-2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16.13</v>
      </c>
      <c r="F3230">
        <v>-6.9430779812575005E-2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16.135000000000002</v>
      </c>
      <c r="F3231">
        <v>-6.8713985587530002E-2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16.14</v>
      </c>
      <c r="F3232">
        <v>-6.7978295205410003E-2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16.145</v>
      </c>
      <c r="F3233">
        <v>-6.7223708666215007E-2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16.149999999999999</v>
      </c>
      <c r="F3234">
        <v>-6.6447706482335001E-2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16.155000000000001</v>
      </c>
      <c r="F3235">
        <v>-6.5652808141380012E-2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16.16</v>
      </c>
      <c r="F3236">
        <v>-6.4840273387155006E-2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16.164999999999999</v>
      </c>
      <c r="F3237">
        <v>-6.4011361963465005E-2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16.170000000000002</v>
      </c>
      <c r="F3238">
        <v>-6.3169853101725001E-2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16.175000000000001</v>
      </c>
      <c r="F3239">
        <v>-6.2318266289545003E-2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16.18</v>
      </c>
      <c r="F3240">
        <v>-6.1462900245950004E-2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16.184999999999999</v>
      </c>
      <c r="F3241">
        <v>-6.0602495227134998E-2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16.190000000000001</v>
      </c>
      <c r="F3242">
        <v>-5.9740830464515005E-2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16.195</v>
      </c>
      <c r="F3243">
        <v>-5.8877905958090004E-2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16.2</v>
      </c>
      <c r="F3244">
        <v>-5.8014981451664997E-2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16.204999999999998</v>
      </c>
      <c r="F3245">
        <v>-5.7152056945239997E-2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16.21</v>
      </c>
      <c r="F3246">
        <v>-5.6287872695010004E-2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16.215</v>
      </c>
      <c r="F3247">
        <v>-5.5427467676195004E-2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16.22</v>
      </c>
      <c r="F3248">
        <v>-5.4569582144990005E-2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16.225000000000001</v>
      </c>
      <c r="F3249">
        <v>-5.3717995332809999E-2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16.23</v>
      </c>
      <c r="F3250">
        <v>-5.2875226727265009E-2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16.234999999999999</v>
      </c>
      <c r="F3251">
        <v>-5.2046315303575001E-2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16.239999999999998</v>
      </c>
      <c r="F3252">
        <v>-5.1233780549350003E-2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16.245000000000001</v>
      </c>
      <c r="F3253">
        <v>-5.04401419522E-2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16.25</v>
      </c>
      <c r="F3254">
        <v>-4.9669178743540002E-2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16.254999999999999</v>
      </c>
      <c r="F3255">
        <v>-4.8922150667175E-2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16.260000000000002</v>
      </c>
      <c r="F3256">
        <v>-4.8201577210714996E-2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16.265000000000001</v>
      </c>
      <c r="F3257">
        <v>-4.7506198630355004E-2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16.27</v>
      </c>
      <c r="F3258">
        <v>-4.6836014926094995E-2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16.274999999999999</v>
      </c>
      <c r="F3259">
        <v>-4.6187246866520003E-2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16.28</v>
      </c>
      <c r="F3260">
        <v>-4.5558634707825008E-2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16.285</v>
      </c>
      <c r="F3261">
        <v>-4.4943879730985001E-2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16.29</v>
      </c>
      <c r="F3262">
        <v>-4.4341722192195003E-2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16.295000000000002</v>
      </c>
      <c r="F3263">
        <v>-4.3743343884819999E-2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16.3</v>
      </c>
      <c r="F3264">
        <v>-4.3147485065054995E-2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16.305</v>
      </c>
      <c r="F3265">
        <v>-4.2549106757680005E-2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16.309999999999999</v>
      </c>
      <c r="F3266">
        <v>-4.194442973128E-2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16.315000000000001</v>
      </c>
      <c r="F3267">
        <v>-4.1330934498245001E-2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16.32</v>
      </c>
      <c r="F3268">
        <v>-4.0706101570965006E-2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16.324999999999999</v>
      </c>
      <c r="F3269">
        <v>-4.0069930949440002E-2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16.329999999999998</v>
      </c>
      <c r="F3270">
        <v>-3.9422422633670004E-2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16.335000000000001</v>
      </c>
      <c r="F3271">
        <v>-3.8763576623655004E-2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16.34</v>
      </c>
      <c r="F3272">
        <v>-3.8094652663200002E-2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16.344999999999999</v>
      </c>
      <c r="F3273">
        <v>-3.7416910496109998E-2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16.350000000000001</v>
      </c>
      <c r="F3274">
        <v>-3.67341293538E-2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16.355</v>
      </c>
      <c r="F3275">
        <v>-3.6050088467685003E-2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16.36</v>
      </c>
      <c r="F3276">
        <v>-3.5366047581570005E-2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16.364999999999998</v>
      </c>
      <c r="F3277">
        <v>-3.4685785926870001E-2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16.37</v>
      </c>
      <c r="F3278">
        <v>-3.4011822991194998E-2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16.375</v>
      </c>
      <c r="F3279">
        <v>-3.3345418518350003E-2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16.38</v>
      </c>
      <c r="F3280">
        <v>-3.2685312764530003E-2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16.385000000000002</v>
      </c>
      <c r="F3281">
        <v>-3.2027726498320003E-2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16.39</v>
      </c>
      <c r="F3282">
        <v>-3.1371399975915003E-2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16.395</v>
      </c>
      <c r="F3283">
        <v>-3.0711294222095002E-2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16.399999999999999</v>
      </c>
      <c r="F3284">
        <v>-3.0043630005445E-2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16.405000000000001</v>
      </c>
      <c r="F3285">
        <v>-2.9363368350745E-2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16.41</v>
      </c>
      <c r="F3286">
        <v>-2.8670509257995004E-2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16.414999999999999</v>
      </c>
      <c r="F3287">
        <v>-2.7965052727195003E-2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16.420000000000002</v>
      </c>
      <c r="F3288">
        <v>-2.724825850215E-2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16.425000000000001</v>
      </c>
      <c r="F3289">
        <v>-2.6522646070470002E-2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16.43</v>
      </c>
      <c r="F3290">
        <v>-2.579199466357E-2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16.434999999999999</v>
      </c>
      <c r="F3291">
        <v>-2.5060083512865001E-2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16.440000000000001</v>
      </c>
      <c r="F3292">
        <v>-2.4331951593574999E-2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16.445</v>
      </c>
      <c r="F3293">
        <v>-2.3610118393310002E-2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16.45</v>
      </c>
      <c r="F3294">
        <v>-2.2897103399680003E-2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16.454999999999998</v>
      </c>
      <c r="F3295">
        <v>-2.2196685844100002E-2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16.46</v>
      </c>
      <c r="F3296">
        <v>-2.1507605982765004E-2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16.465</v>
      </c>
      <c r="F3297">
        <v>-2.0833643047090001E-2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16.47</v>
      </c>
      <c r="F3298">
        <v>-2.0176056780880001E-2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16.475000000000001</v>
      </c>
      <c r="F3299">
        <v>-1.9533587440330003E-2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16.48</v>
      </c>
      <c r="F3300">
        <v>-1.8908754513050002E-2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16.484999999999999</v>
      </c>
      <c r="F3301">
        <v>-1.830155799904E-2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16.489999999999998</v>
      </c>
      <c r="F3302">
        <v>-1.7713257642105001E-2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16.495000000000001</v>
      </c>
      <c r="F3303">
        <v>-1.7142593698440001E-2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16.5</v>
      </c>
      <c r="F3304">
        <v>-1.6592085655655002E-2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16.504999999999999</v>
      </c>
      <c r="F3305">
        <v>-1.6059214026140002E-2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16.510000000000002</v>
      </c>
      <c r="F3306">
        <v>-1.55452385537E-2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16.515000000000001</v>
      </c>
      <c r="F3307">
        <v>-1.5048899494530001E-2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16.52</v>
      </c>
      <c r="F3308">
        <v>-1.4568937104825002E-2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16.524999999999999</v>
      </c>
      <c r="F3309">
        <v>-1.4104091640779999E-2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16.53</v>
      </c>
      <c r="F3310">
        <v>-1.3651843614784999E-2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16.535</v>
      </c>
      <c r="F3311">
        <v>-1.3213452770645E-2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16.54</v>
      </c>
      <c r="F3312">
        <v>-1.2788919108360001E-2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16.545000000000002</v>
      </c>
      <c r="F3313">
        <v>-1.237572314032E-2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16.55</v>
      </c>
      <c r="F3314">
        <v>-1.1977644097940001E-2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16.555</v>
      </c>
      <c r="F3315">
        <v>-1.159468198122E-2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16.559999999999999</v>
      </c>
      <c r="F3316">
        <v>-1.1229356277770001E-2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16.565000000000001</v>
      </c>
      <c r="F3317">
        <v>-1.0881666987590001E-2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16.57</v>
      </c>
      <c r="F3318">
        <v>-1.0552873854485001E-2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16.574999999999999</v>
      </c>
      <c r="F3319">
        <v>-1.0242976878454999E-2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16.579999999999998</v>
      </c>
      <c r="F3320">
        <v>-9.9519760595000017E-3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16.585000000000001</v>
      </c>
      <c r="F3321">
        <v>-9.681131141425001E-3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16.59</v>
      </c>
      <c r="F3322">
        <v>-9.429182380425E-3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16.594999999999999</v>
      </c>
      <c r="F3323">
        <v>-9.1948700326950003E-3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16.600000000000001</v>
      </c>
      <c r="F3324">
        <v>-8.9781940982350001E-3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16.605</v>
      </c>
      <c r="F3325">
        <v>-8.7778948332400009E-3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16.61</v>
      </c>
      <c r="F3326">
        <v>-8.5939722377100011E-3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16.614999999999998</v>
      </c>
      <c r="F3327">
        <v>-8.4239068240350001E-3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16.62</v>
      </c>
      <c r="F3328">
        <v>-8.2676985922150014E-3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16.625</v>
      </c>
      <c r="F3329">
        <v>-8.1228280546399995E-3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16.63</v>
      </c>
      <c r="F3330">
        <v>-7.9892952113100012E-3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16.635000000000002</v>
      </c>
      <c r="F3331">
        <v>-7.8671000622249996E-3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16.64</v>
      </c>
      <c r="F3332">
        <v>-7.7549828635800006E-3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16.645</v>
      </c>
      <c r="F3333">
        <v>-7.65420335918E-3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16.649999999999999</v>
      </c>
      <c r="F3334">
        <v>-7.5672810366350009E-3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16.655000000000001</v>
      </c>
      <c r="F3335">
        <v>-7.4942158959450007E-3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16.66</v>
      </c>
      <c r="F3336">
        <v>-7.4362676809150005E-3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16.664999999999999</v>
      </c>
      <c r="F3337">
        <v>-7.3959558791550006E-3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16.670000000000002</v>
      </c>
      <c r="F3338">
        <v>-7.3720207468600009E-3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16.675000000000001</v>
      </c>
      <c r="F3339">
        <v>-7.3632025402250011E-3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16.68</v>
      </c>
      <c r="F3340">
        <v>-7.3707610030550007E-3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16.684999999999999</v>
      </c>
      <c r="F3341">
        <v>-7.3883974163250011E-3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16.690000000000001</v>
      </c>
      <c r="F3342">
        <v>-7.4148520362300003E-3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16.695</v>
      </c>
      <c r="F3343">
        <v>-7.4425663999400007E-3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16.7</v>
      </c>
      <c r="F3344">
        <v>-7.463982044625E-3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16.704999999999998</v>
      </c>
      <c r="F3345">
        <v>-7.4715405074549995E-3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16.71</v>
      </c>
      <c r="F3346">
        <v>-7.4576833255999998E-3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16.715</v>
      </c>
      <c r="F3347">
        <v>-7.4135922924250001E-3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16.72</v>
      </c>
      <c r="F3348">
        <v>-7.3329686889050004E-3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16.725000000000001</v>
      </c>
      <c r="F3349">
        <v>-7.2107735398200005E-3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16.73</v>
      </c>
      <c r="F3350">
        <v>-7.0407081261450004E-3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16.734999999999999</v>
      </c>
      <c r="F3351">
        <v>-6.82277244788E-3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16.739999999999998</v>
      </c>
      <c r="F3352">
        <v>-6.5519275298050001E-3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16.745000000000001</v>
      </c>
      <c r="F3353">
        <v>-6.2306928595300005E-3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16.75</v>
      </c>
      <c r="F3354">
        <v>-5.8578086932499999E-3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16.754999999999999</v>
      </c>
      <c r="F3355">
        <v>-5.4383140061850001E-3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16.760000000000002</v>
      </c>
      <c r="F3356">
        <v>-4.9734685421400004E-3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16.765000000000001</v>
      </c>
      <c r="F3357">
        <v>-4.4670515325300007E-3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16.77</v>
      </c>
      <c r="F3358">
        <v>-3.9253616963800001E-3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16.774999999999999</v>
      </c>
      <c r="F3359">
        <v>-3.349658777495E-3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16.78</v>
      </c>
      <c r="F3360">
        <v>-2.7437220072899999E-3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16.785</v>
      </c>
      <c r="F3361">
        <v>-2.1100708733750003E-3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16.79</v>
      </c>
      <c r="F3362">
        <v>-1.4512248633600001E-3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16.795000000000002</v>
      </c>
      <c r="F3363">
        <v>-7.6718397724499993E-4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16.8</v>
      </c>
      <c r="F3364">
        <v>-5.9207958835000002E-5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16.805</v>
      </c>
      <c r="F3365">
        <v>6.7018370426000001E-4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16.809999999999999</v>
      </c>
      <c r="F3366">
        <v>1.419731268235E-3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16.815000000000001</v>
      </c>
      <c r="F3367">
        <v>2.190694476895E-3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16.82</v>
      </c>
      <c r="F3368">
        <v>2.98055384263E-3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16.824999999999999</v>
      </c>
      <c r="F3369">
        <v>3.7893093654400001E-3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16.829999999999998</v>
      </c>
      <c r="F3370">
        <v>4.6157013015200006E-3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16.835000000000001</v>
      </c>
      <c r="F3371">
        <v>5.4597296508700002E-3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16.84</v>
      </c>
      <c r="F3372">
        <v>6.3176151820750004E-3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16.844999999999999</v>
      </c>
      <c r="F3373">
        <v>7.1880981513300002E-3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16.850000000000001</v>
      </c>
      <c r="F3374">
        <v>8.0711785586350011E-3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16.855</v>
      </c>
      <c r="F3375">
        <v>8.9630771725749993E-3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16.86</v>
      </c>
      <c r="F3376">
        <v>9.8600147617350017E-3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16.864999999999998</v>
      </c>
      <c r="F3377">
        <v>1.076073158231E-2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16.87</v>
      </c>
      <c r="F3378">
        <v>1.1661448402884999E-2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16.875</v>
      </c>
      <c r="F3379">
        <v>1.2555866504435001E-2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16.88</v>
      </c>
      <c r="F3380">
        <v>1.3441466399350002E-2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16.885000000000002</v>
      </c>
      <c r="F3381">
        <v>1.4311949368605E-2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16.89</v>
      </c>
      <c r="F3382">
        <v>1.5163536180785002E-2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16.895</v>
      </c>
      <c r="F3383">
        <v>1.5993707348280001E-2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16.899999999999999</v>
      </c>
      <c r="F3384">
        <v>1.6797423895870002E-2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16.905000000000001</v>
      </c>
      <c r="F3385">
        <v>1.7573426079750001E-2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16.91</v>
      </c>
      <c r="F3386">
        <v>1.8320454156115003E-2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16.914999999999999</v>
      </c>
      <c r="F3387">
        <v>1.9038508124964999E-2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16.920000000000002</v>
      </c>
      <c r="F3388">
        <v>1.9726328242495001E-2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16.925000000000001</v>
      </c>
      <c r="F3389">
        <v>2.0386433996315002E-2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16.93</v>
      </c>
      <c r="F3390">
        <v>2.1017565642620001E-2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16.934999999999999</v>
      </c>
      <c r="F3391">
        <v>2.1620982925215002E-2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16.940000000000001</v>
      </c>
      <c r="F3392">
        <v>2.2197945587905003E-2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16.945</v>
      </c>
      <c r="F3393">
        <v>2.2747193886885002E-2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16.95</v>
      </c>
      <c r="F3394">
        <v>2.326998756596E-2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16.954999999999998</v>
      </c>
      <c r="F3395">
        <v>2.3766326625130001E-2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16.96</v>
      </c>
      <c r="F3396">
        <v>2.4234951320590004E-2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16.965</v>
      </c>
      <c r="F3397">
        <v>2.4677121396144999E-2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16.97</v>
      </c>
      <c r="F3398">
        <v>2.5092836851794999E-2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16.975000000000001</v>
      </c>
      <c r="F3399">
        <v>2.5478318456125002E-2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16.98</v>
      </c>
      <c r="F3400">
        <v>2.5836085696745E-2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16.984999999999999</v>
      </c>
      <c r="F3401">
        <v>2.6166138573655004E-2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16.989999999999998</v>
      </c>
      <c r="F3402">
        <v>2.6465957599245003E-2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16.995000000000001</v>
      </c>
      <c r="F3403">
        <v>2.6740581748735E-2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17</v>
      </c>
      <c r="F3404">
        <v>2.6988751278320001E-2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17.004999999999999</v>
      </c>
      <c r="F3405">
        <v>2.7216764907025001E-2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17.010000000000002</v>
      </c>
      <c r="F3406">
        <v>2.7425882378654998E-2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17.015000000000001</v>
      </c>
      <c r="F3407">
        <v>2.7622402412235E-2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17.02</v>
      </c>
      <c r="F3408">
        <v>2.7810104239179997E-2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17.024999999999999</v>
      </c>
      <c r="F3409">
        <v>2.7992767090905004E-2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17.03</v>
      </c>
      <c r="F3410">
        <v>2.817291045502E-2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17.035</v>
      </c>
      <c r="F3411">
        <v>2.8355573306745003E-2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17.04</v>
      </c>
      <c r="F3412">
        <v>2.854075564608E-2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17.045000000000002</v>
      </c>
      <c r="F3413">
        <v>2.8730976960635004E-2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17.05</v>
      </c>
      <c r="F3414">
        <v>2.8924977506604999E-2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17.055</v>
      </c>
      <c r="F3415">
        <v>2.9124017027795001E-2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17.059999999999999</v>
      </c>
      <c r="F3416">
        <v>2.932431629279E-2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17.065000000000001</v>
      </c>
      <c r="F3417">
        <v>2.9525875301590003E-2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17.07</v>
      </c>
      <c r="F3418">
        <v>2.9727434310390002E-2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17.074999999999999</v>
      </c>
      <c r="F3419">
        <v>2.9925214087774998E-2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17.079999999999998</v>
      </c>
      <c r="F3420">
        <v>3.0117954889939999E-2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17.085000000000001</v>
      </c>
      <c r="F3421">
        <v>3.0303137229275003E-2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17.09</v>
      </c>
      <c r="F3422">
        <v>3.0478241618170001E-2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17.094999999999999</v>
      </c>
      <c r="F3423">
        <v>3.0642008312820001E-2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17.100000000000001</v>
      </c>
      <c r="F3424">
        <v>3.0790658081809998E-2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17.105</v>
      </c>
      <c r="F3425">
        <v>3.0922931181335E-2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17.11</v>
      </c>
      <c r="F3426">
        <v>3.1036308123785002E-2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17.114999999999998</v>
      </c>
      <c r="F3427">
        <v>3.112826942155E-2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17.12</v>
      </c>
      <c r="F3428">
        <v>3.1197555330825001E-2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17.125</v>
      </c>
      <c r="F3429">
        <v>3.1240386620195005E-2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17.13</v>
      </c>
      <c r="F3430">
        <v>3.1258023033465004E-2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17.135000000000002</v>
      </c>
      <c r="F3431">
        <v>3.1249204826830003E-2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17.14</v>
      </c>
      <c r="F3432">
        <v>3.1213932000290004E-2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17.145</v>
      </c>
      <c r="F3433">
        <v>3.1152204553845004E-2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17.149999999999999</v>
      </c>
      <c r="F3434">
        <v>3.1066541975105E-2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17.155000000000001</v>
      </c>
      <c r="F3435">
        <v>3.0959463751680003E-2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17.16</v>
      </c>
      <c r="F3436">
        <v>3.0833489371180002E-2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17.164999999999999</v>
      </c>
      <c r="F3437">
        <v>3.0691138321214999E-2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17.170000000000002</v>
      </c>
      <c r="F3438">
        <v>3.0537449577005001E-2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17.175000000000001</v>
      </c>
      <c r="F3439">
        <v>3.0374942626160004E-2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17.18</v>
      </c>
      <c r="F3440">
        <v>3.0207396700095E-2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17.184999999999999</v>
      </c>
      <c r="F3441">
        <v>3.0038591030225003E-2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17.190000000000001</v>
      </c>
      <c r="F3442">
        <v>2.9869785360355002E-2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17.195</v>
      </c>
      <c r="F3443">
        <v>2.9704758921900002E-2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17.2</v>
      </c>
      <c r="F3444">
        <v>2.9547290946275E-2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17.204999999999998</v>
      </c>
      <c r="F3445">
        <v>2.9397381433479999E-2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17.21</v>
      </c>
      <c r="F3446">
        <v>2.9258809614930003E-2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17.215</v>
      </c>
      <c r="F3447">
        <v>2.9131575490625002E-2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17.22</v>
      </c>
      <c r="F3448">
        <v>2.901693880437E-2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17.225000000000001</v>
      </c>
      <c r="F3449">
        <v>2.8914899556165004E-2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17.23</v>
      </c>
      <c r="F3450">
        <v>2.8825457746009999E-2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17.234999999999999</v>
      </c>
      <c r="F3451">
        <v>2.87473536301E-2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17.239999999999998</v>
      </c>
      <c r="F3452">
        <v>2.8679327464630002E-2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17.245000000000001</v>
      </c>
      <c r="F3453">
        <v>2.8620119505794999E-2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17.25</v>
      </c>
      <c r="F3454">
        <v>2.8568470009790001E-2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17.254999999999999</v>
      </c>
      <c r="F3455">
        <v>2.8521859489005003E-2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17.260000000000002</v>
      </c>
      <c r="F3456">
        <v>2.848028794344E-2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17.265000000000001</v>
      </c>
      <c r="F3457">
        <v>2.8441235885485E-2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17.27</v>
      </c>
      <c r="F3458">
        <v>2.8405963058945001E-2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17.274999999999999</v>
      </c>
      <c r="F3459">
        <v>2.8371949976210002E-2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17.28</v>
      </c>
      <c r="F3460">
        <v>2.8340456381085E-2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17.285</v>
      </c>
      <c r="F3461">
        <v>2.8311482273570002E-2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17.29</v>
      </c>
      <c r="F3462">
        <v>2.8285027653665001E-2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17.295000000000002</v>
      </c>
      <c r="F3463">
        <v>2.8262352265175001E-2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17.3</v>
      </c>
      <c r="F3464">
        <v>2.8240936620490001E-2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17.305</v>
      </c>
      <c r="F3465">
        <v>2.8224559951025002E-2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17.309999999999999</v>
      </c>
      <c r="F3466">
        <v>2.8211962512975003E-2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17.315000000000001</v>
      </c>
      <c r="F3467">
        <v>2.8201884562535001E-2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17.32</v>
      </c>
      <c r="F3468">
        <v>2.819558584351E-2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17.324999999999999</v>
      </c>
      <c r="F3469">
        <v>2.8190546868289999E-2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17.329999999999998</v>
      </c>
      <c r="F3470">
        <v>2.8186767636874999E-2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17.335000000000001</v>
      </c>
      <c r="F3471">
        <v>2.8181728661654998E-2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17.34</v>
      </c>
      <c r="F3472">
        <v>2.8174170198825E-2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17.344999999999999</v>
      </c>
      <c r="F3473">
        <v>2.8162832504580002E-2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17.350000000000001</v>
      </c>
      <c r="F3474">
        <v>2.8147715578919999E-2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17.355</v>
      </c>
      <c r="F3475">
        <v>2.8127559678040003E-2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17.36</v>
      </c>
      <c r="F3476">
        <v>2.8101105058135002E-2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17.364999999999998</v>
      </c>
      <c r="F3477">
        <v>2.8068351719204999E-2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17.37</v>
      </c>
      <c r="F3478">
        <v>2.8028039917445003E-2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17.375</v>
      </c>
      <c r="F3479">
        <v>2.7977650165245001E-2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17.38</v>
      </c>
      <c r="F3480">
        <v>2.7917182462605002E-2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17.385000000000002</v>
      </c>
      <c r="F3481">
        <v>2.7842857578110003E-2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17.39</v>
      </c>
      <c r="F3482">
        <v>2.7752156024150001E-2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17.395</v>
      </c>
      <c r="F3483">
        <v>2.7645077800725001E-2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17.399999999999999</v>
      </c>
      <c r="F3484">
        <v>2.751784367642E-2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17.405000000000001</v>
      </c>
      <c r="F3485">
        <v>2.7369193907429999E-2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17.41</v>
      </c>
      <c r="F3486">
        <v>2.7201647981365002E-2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17.414999999999999</v>
      </c>
      <c r="F3487">
        <v>2.7013946154420002E-2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17.420000000000002</v>
      </c>
      <c r="F3488">
        <v>2.6808607914205002E-2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17.425000000000001</v>
      </c>
      <c r="F3489">
        <v>2.6589412492135003E-2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17.43</v>
      </c>
      <c r="F3490">
        <v>2.6358879375820002E-2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17.434999999999999</v>
      </c>
      <c r="F3491">
        <v>2.611952805287E-2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17.440000000000001</v>
      </c>
      <c r="F3492">
        <v>2.58751377547E-2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17.445</v>
      </c>
      <c r="F3493">
        <v>2.5629487712725E-2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17.45</v>
      </c>
      <c r="F3494">
        <v>2.5385097414555E-2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17.454999999999998</v>
      </c>
      <c r="F3495">
        <v>2.5144486347799998E-2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17.46</v>
      </c>
      <c r="F3496">
        <v>2.4908914256265E-2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17.465</v>
      </c>
      <c r="F3497">
        <v>2.4680900627559999E-2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17.47</v>
      </c>
      <c r="F3498">
        <v>2.4460445461685E-2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17.475000000000001</v>
      </c>
      <c r="F3499">
        <v>2.4248808502444999E-2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17.48</v>
      </c>
      <c r="F3500">
        <v>2.4045989749840003E-2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17.484999999999999</v>
      </c>
      <c r="F3501">
        <v>2.3853248947675001E-2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17.489999999999998</v>
      </c>
      <c r="F3502">
        <v>2.3670586095950002E-2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17.495000000000001</v>
      </c>
      <c r="F3503">
        <v>2.3500520682275004E-2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17.5</v>
      </c>
      <c r="F3504">
        <v>2.3341792962845002E-2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17.504999999999999</v>
      </c>
      <c r="F3505">
        <v>2.3198182169075002E-2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17.510000000000002</v>
      </c>
      <c r="F3506">
        <v>2.3068428557160001E-2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17.515000000000001</v>
      </c>
      <c r="F3507">
        <v>2.2953791870905002E-2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17.52</v>
      </c>
      <c r="F3508">
        <v>2.2855531854114999E-2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17.524999999999999</v>
      </c>
      <c r="F3509">
        <v>2.2772388762984999E-2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17.53</v>
      </c>
      <c r="F3510">
        <v>2.2705622341319998E-2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17.535</v>
      </c>
      <c r="F3511">
        <v>2.265523258912E-2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17.54</v>
      </c>
      <c r="F3512">
        <v>2.2621219506385001E-2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17.545000000000002</v>
      </c>
      <c r="F3513">
        <v>2.2603583093115002E-2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17.55</v>
      </c>
      <c r="F3514">
        <v>2.2603583093115002E-2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17.555</v>
      </c>
      <c r="F3515">
        <v>2.2618700018775001E-2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17.559999999999999</v>
      </c>
      <c r="F3516">
        <v>2.2647674126290002E-2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17.565000000000001</v>
      </c>
      <c r="F3517">
        <v>2.2691765159465003E-2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17.57</v>
      </c>
      <c r="F3518">
        <v>2.2747193886885002E-2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17.574999999999999</v>
      </c>
      <c r="F3519">
        <v>2.2813960308550003E-2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17.579999999999998</v>
      </c>
      <c r="F3520">
        <v>2.2889544936849998E-2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17.585000000000001</v>
      </c>
      <c r="F3521">
        <v>2.2973947771785002E-2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17.59</v>
      </c>
      <c r="F3522">
        <v>2.306590906955E-2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17.594999999999999</v>
      </c>
      <c r="F3523">
        <v>2.316668857395E-2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17.600000000000001</v>
      </c>
      <c r="F3524">
        <v>2.3275026541180001E-2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17.605</v>
      </c>
      <c r="F3525">
        <v>2.3392182715045E-2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17.61</v>
      </c>
      <c r="F3526">
        <v>2.351689735174E-2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17.614999999999998</v>
      </c>
      <c r="F3527">
        <v>2.3649170451265002E-2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17.62</v>
      </c>
      <c r="F3528">
        <v>2.3789002013620004E-2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17.625</v>
      </c>
      <c r="F3529">
        <v>2.3936392038805002E-2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17.63</v>
      </c>
      <c r="F3530">
        <v>2.4087561295404999E-2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17.635000000000002</v>
      </c>
      <c r="F3531">
        <v>2.4241250039615001E-2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17.64</v>
      </c>
      <c r="F3532">
        <v>2.4394938783825003E-2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17.645</v>
      </c>
      <c r="F3533">
        <v>2.4547367784230001E-2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17.649999999999999</v>
      </c>
      <c r="F3534">
        <v>2.4694757809414998E-2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17.655000000000001</v>
      </c>
      <c r="F3535">
        <v>2.4835849115575001E-2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17.66</v>
      </c>
      <c r="F3536">
        <v>2.4966862471295002E-2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17.664999999999999</v>
      </c>
      <c r="F3537">
        <v>2.5086538132770002E-2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17.670000000000002</v>
      </c>
      <c r="F3538">
        <v>2.5192356612389999E-2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17.675000000000001</v>
      </c>
      <c r="F3539">
        <v>2.5283058166350004E-2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17.68</v>
      </c>
      <c r="F3540">
        <v>2.5354863563234999E-2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17.684999999999999</v>
      </c>
      <c r="F3541">
        <v>2.5409032546850001E-2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17.690000000000001</v>
      </c>
      <c r="F3542">
        <v>2.5444305373390003E-2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17.695</v>
      </c>
      <c r="F3543">
        <v>2.5459422299049999E-2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17.7</v>
      </c>
      <c r="F3544">
        <v>2.5455643067635002E-2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17.704999999999998</v>
      </c>
      <c r="F3545">
        <v>2.5430448191535001E-2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17.71</v>
      </c>
      <c r="F3546">
        <v>2.5383837670750004E-2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17.715</v>
      </c>
      <c r="F3547">
        <v>2.5317071249085003E-2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17.72</v>
      </c>
      <c r="F3548">
        <v>2.5231408670345002E-2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17.725000000000001</v>
      </c>
      <c r="F3549">
        <v>2.5125590190725001E-2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17.73</v>
      </c>
      <c r="F3550">
        <v>2.5003395041640002E-2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17.734999999999999</v>
      </c>
      <c r="F3551">
        <v>2.4866082966894999E-2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17.739999999999998</v>
      </c>
      <c r="F3552">
        <v>2.4716173454099998E-2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17.745000000000001</v>
      </c>
      <c r="F3553">
        <v>2.4556185990865002E-2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17.75</v>
      </c>
      <c r="F3554">
        <v>2.4388640064799998E-2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17.754999999999999</v>
      </c>
      <c r="F3555">
        <v>2.421479541971E-2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17.760000000000002</v>
      </c>
      <c r="F3556">
        <v>2.4037171543205001E-2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17.765000000000001</v>
      </c>
      <c r="F3557">
        <v>2.3858287922895002E-2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17.77</v>
      </c>
      <c r="F3558">
        <v>2.367814455878E-2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17.774999999999999</v>
      </c>
      <c r="F3559">
        <v>2.3498001194665E-2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17.78</v>
      </c>
      <c r="F3560">
        <v>2.3317857830549998E-2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17.785</v>
      </c>
      <c r="F3561">
        <v>2.3137714466435002E-2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17.79</v>
      </c>
      <c r="F3562">
        <v>2.2953791870905002E-2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17.795000000000002</v>
      </c>
      <c r="F3563">
        <v>2.2768609531570002E-2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17.8</v>
      </c>
      <c r="F3564">
        <v>2.2575868729405001E-2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17.805</v>
      </c>
      <c r="F3565">
        <v>2.2375569464410001E-2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17.809999999999999</v>
      </c>
      <c r="F3566">
        <v>2.2165192248975001E-2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17.815000000000001</v>
      </c>
      <c r="F3567">
        <v>2.1943477339295001E-2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17.82</v>
      </c>
      <c r="F3568">
        <v>2.1707905247760003E-2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17.824999999999999</v>
      </c>
      <c r="F3569">
        <v>2.1457216230564999E-2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17.829999999999998</v>
      </c>
      <c r="F3570">
        <v>2.1190150543904999E-2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17.835000000000001</v>
      </c>
      <c r="F3571">
        <v>2.0905448443974999E-2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17.84</v>
      </c>
      <c r="F3572">
        <v>2.0600590443165E-2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17.844999999999999</v>
      </c>
      <c r="F3573">
        <v>2.027683628528E-2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17.850000000000001</v>
      </c>
      <c r="F3574">
        <v>1.9931666482710001E-2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17.855</v>
      </c>
      <c r="F3575">
        <v>1.9566340779260002E-2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17.86</v>
      </c>
      <c r="F3576">
        <v>1.9179599431125002E-2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17.864999999999998</v>
      </c>
      <c r="F3577">
        <v>1.8771442438304999E-2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17.87</v>
      </c>
      <c r="F3578">
        <v>1.8343129544605E-2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17.875</v>
      </c>
      <c r="F3579">
        <v>1.789340100622E-2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17.88</v>
      </c>
      <c r="F3580">
        <v>1.7424776310760001E-2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17.885000000000002</v>
      </c>
      <c r="F3581">
        <v>1.6935995714420001E-2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17.89</v>
      </c>
      <c r="F3582">
        <v>1.6430838448615002E-2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17.895</v>
      </c>
      <c r="F3583">
        <v>1.5908044769540001E-2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17.899999999999999</v>
      </c>
      <c r="F3584">
        <v>1.537139390861E-2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17.905000000000001</v>
      </c>
      <c r="F3585">
        <v>1.4820885865824999E-2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17.91</v>
      </c>
      <c r="F3586">
        <v>1.4259040128795E-2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17.914999999999999</v>
      </c>
      <c r="F3587">
        <v>1.3689635928935E-2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17.920000000000002</v>
      </c>
      <c r="F3588">
        <v>1.3113933010050002E-2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17.925000000000001</v>
      </c>
      <c r="F3589">
        <v>1.2535710603555E-2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17.93</v>
      </c>
      <c r="F3590">
        <v>1.1956228453255001E-2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17.934999999999999</v>
      </c>
      <c r="F3591">
        <v>1.1379265790565E-2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17.940000000000001</v>
      </c>
      <c r="F3592">
        <v>1.0807342103095001E-2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17.945</v>
      </c>
      <c r="F3593">
        <v>1.0242976878454999E-2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17.95</v>
      </c>
      <c r="F3594">
        <v>9.6861701166450001E-3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17.954999999999998</v>
      </c>
      <c r="F3595">
        <v>9.1394413052750013E-3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17.96</v>
      </c>
      <c r="F3596">
        <v>8.6015307005400006E-3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17.965</v>
      </c>
      <c r="F3597">
        <v>8.07495779005E-3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17.97</v>
      </c>
      <c r="F3598">
        <v>7.5572030861950001E-3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17.975000000000001</v>
      </c>
      <c r="F3599">
        <v>7.0482665889750008E-3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17.98</v>
      </c>
      <c r="F3600">
        <v>6.5456288107800008E-3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17.984999999999999</v>
      </c>
      <c r="F3601">
        <v>6.0480300078049999E-3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17.989999999999998</v>
      </c>
      <c r="F3602">
        <v>5.5542104362449997E-3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17.995000000000001</v>
      </c>
      <c r="F3603">
        <v>5.0616506084899997E-3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18</v>
      </c>
      <c r="F3604">
        <v>4.5690907807350006E-3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18.004999999999999</v>
      </c>
      <c r="F3605">
        <v>4.0752712091750003E-3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18.010000000000002</v>
      </c>
      <c r="F3606">
        <v>3.5789321500050006E-3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18.015000000000001</v>
      </c>
      <c r="F3607">
        <v>3.0775541156149999E-3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18.02</v>
      </c>
      <c r="F3608">
        <v>2.5698773622000004E-3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18.024999999999999</v>
      </c>
      <c r="F3609">
        <v>2.0559018897600002E-3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18.03</v>
      </c>
      <c r="F3610">
        <v>1.5343679544899999E-3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18.035</v>
      </c>
      <c r="F3611">
        <v>1.00527555639E-3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18.04</v>
      </c>
      <c r="F3612">
        <v>4.6736495165500004E-4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18.045000000000002</v>
      </c>
      <c r="F3613">
        <v>-7.5584628299999999E-5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18.05</v>
      </c>
      <c r="F3614">
        <v>-6.2609267108500004E-4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18.055</v>
      </c>
      <c r="F3615">
        <v>-1.1791202014800001E-3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18.059999999999999</v>
      </c>
      <c r="F3616">
        <v>-1.7359269632900001E-3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18.065000000000001</v>
      </c>
      <c r="F3617">
        <v>-2.2927337250999999E-3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18.07</v>
      </c>
      <c r="F3618">
        <v>-2.8470209993E-3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18.074999999999999</v>
      </c>
      <c r="F3619">
        <v>-3.3950095544749998E-3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18.079999999999998</v>
      </c>
      <c r="F3620">
        <v>-3.9354396468200001E-3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18.085000000000001</v>
      </c>
      <c r="F3621">
        <v>-4.4620125573099998E-3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18.09</v>
      </c>
      <c r="F3622">
        <v>-4.9734685421400004E-3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18.094999999999999</v>
      </c>
      <c r="F3623">
        <v>-5.4660283698950004E-3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18.100000000000001</v>
      </c>
      <c r="F3624">
        <v>-5.9346530653549999E-3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18.105</v>
      </c>
      <c r="F3625">
        <v>-6.3793426285200005E-3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18.11</v>
      </c>
      <c r="F3626">
        <v>-6.7963178279749998E-3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18.114999999999998</v>
      </c>
      <c r="F3627">
        <v>-7.1843189199150004E-3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18.12</v>
      </c>
      <c r="F3628">
        <v>-7.5433459043400004E-3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18.125</v>
      </c>
      <c r="F3629">
        <v>-7.8708792936400002E-3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18.13</v>
      </c>
      <c r="F3630">
        <v>-8.166919087815E-3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18.135000000000002</v>
      </c>
      <c r="F3631">
        <v>-8.4327250306700016E-3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18.14</v>
      </c>
      <c r="F3632">
        <v>-8.6670373783999995E-3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18.145</v>
      </c>
      <c r="F3633">
        <v>-8.8698561310050009E-3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18.149999999999999</v>
      </c>
      <c r="F3634">
        <v>-9.043700776094999E-3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18.155000000000001</v>
      </c>
      <c r="F3635">
        <v>-9.188571313670001E-3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18.16</v>
      </c>
      <c r="F3636">
        <v>-9.3082469751450004E-3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18.164999999999999</v>
      </c>
      <c r="F3637">
        <v>-9.4027277605200008E-3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18.170000000000002</v>
      </c>
      <c r="F3638">
        <v>-9.475792901210001E-3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18.175000000000001</v>
      </c>
      <c r="F3639">
        <v>-9.5287021410200012E-3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18.18</v>
      </c>
      <c r="F3640">
        <v>-9.5601957361450014E-3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18.184999999999999</v>
      </c>
      <c r="F3641">
        <v>-9.5740529180000002E-3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18.190000000000001</v>
      </c>
      <c r="F3642">
        <v>-9.5690139427800011E-3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18.195</v>
      </c>
      <c r="F3643">
        <v>-9.5450788104850005E-3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18.2</v>
      </c>
      <c r="F3644">
        <v>-9.5047670087250007E-3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18.204999999999998</v>
      </c>
      <c r="F3645">
        <v>-9.4480785374999997E-3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18.21</v>
      </c>
      <c r="F3646">
        <v>-9.3737536530049993E-3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18.215</v>
      </c>
      <c r="F3647">
        <v>-9.2843118428499998E-3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18.22</v>
      </c>
      <c r="F3648">
        <v>-9.178493363230001E-3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18.225000000000001</v>
      </c>
      <c r="F3649">
        <v>-9.055038470340001E-3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18.23</v>
      </c>
      <c r="F3650">
        <v>-8.9152069079849999E-3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18.234999999999999</v>
      </c>
      <c r="F3651">
        <v>-8.7589986761649995E-3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18.239999999999998</v>
      </c>
      <c r="F3652">
        <v>-8.5889332624900002E-3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18.245000000000001</v>
      </c>
      <c r="F3653">
        <v>-8.4050106669600003E-3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18.25</v>
      </c>
      <c r="F3654">
        <v>-8.2097503771850003E-3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18.254999999999999</v>
      </c>
      <c r="F3655">
        <v>-8.0069316245800007E-3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18.260000000000002</v>
      </c>
      <c r="F3656">
        <v>-7.7990738967550011E-3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18.265000000000001</v>
      </c>
      <c r="F3657">
        <v>-7.587436937515E-3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18.27</v>
      </c>
      <c r="F3658">
        <v>-7.37705972208E-3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18.274999999999999</v>
      </c>
      <c r="F3659">
        <v>-7.1692019942550004E-3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18.28</v>
      </c>
      <c r="F3660">
        <v>-6.967642985455001E-3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18.285</v>
      </c>
      <c r="F3661">
        <v>-6.7736424394850003E-3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18.29</v>
      </c>
      <c r="F3662">
        <v>-6.5897198439550005E-3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18.295000000000002</v>
      </c>
      <c r="F3663">
        <v>-6.4196544302800003E-3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18.3</v>
      </c>
      <c r="F3664">
        <v>-6.2634461984599999E-3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18.305</v>
      </c>
      <c r="F3665">
        <v>-6.1273938675200004E-3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18.309999999999999</v>
      </c>
      <c r="F3666">
        <v>-6.0114974374600007E-3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18.315000000000001</v>
      </c>
      <c r="F3667">
        <v>-5.9207958835000001E-3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18.32</v>
      </c>
      <c r="F3668">
        <v>-5.8565489494450005E-3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18.324999999999999</v>
      </c>
      <c r="F3669">
        <v>-5.8225358667100009E-3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18.329999999999998</v>
      </c>
      <c r="F3670">
        <v>-5.8212761229050006E-3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18.335000000000001</v>
      </c>
      <c r="F3671">
        <v>-5.8540294618350001E-3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18.34</v>
      </c>
      <c r="F3672">
        <v>-5.9220556273050003E-3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18.344999999999999</v>
      </c>
      <c r="F3673">
        <v>-6.0253546193150005E-3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18.350000000000001</v>
      </c>
      <c r="F3674">
        <v>-6.1626666940599994E-3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18.355</v>
      </c>
      <c r="F3675">
        <v>-6.3352515953449999E-3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18.36</v>
      </c>
      <c r="F3676">
        <v>-6.5405898355600008E-3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18.364999999999998</v>
      </c>
      <c r="F3677">
        <v>-6.7761619270950008E-3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18.37</v>
      </c>
      <c r="F3678">
        <v>-7.0394483823400002E-3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18.375</v>
      </c>
      <c r="F3679">
        <v>-7.3279297136850004E-3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18.38</v>
      </c>
      <c r="F3680">
        <v>-7.6378266897149999E-3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18.385000000000002</v>
      </c>
      <c r="F3681">
        <v>-7.967879566625001E-3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18.39</v>
      </c>
      <c r="F3682">
        <v>-8.3143091130000006E-3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18.395</v>
      </c>
      <c r="F3683">
        <v>-8.675855585035001E-3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18.399999999999999</v>
      </c>
      <c r="F3684">
        <v>-9.0499994951200001E-3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18.405000000000001</v>
      </c>
      <c r="F3685">
        <v>-9.4354810994500011E-3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18.41</v>
      </c>
      <c r="F3686">
        <v>-9.8323003980250005E-3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18.414999999999999</v>
      </c>
      <c r="F3687">
        <v>-1.0237937903235001E-2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18.420000000000002</v>
      </c>
      <c r="F3688">
        <v>-1.065239361508E-2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18.425000000000001</v>
      </c>
      <c r="F3689">
        <v>-1.1074407789755001E-2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18.43</v>
      </c>
      <c r="F3690">
        <v>-1.1505240171065001E-2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18.434999999999999</v>
      </c>
      <c r="F3691">
        <v>-1.1941111527595E-2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18.440000000000001</v>
      </c>
      <c r="F3692">
        <v>-1.238328160315E-2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18.445</v>
      </c>
      <c r="F3693">
        <v>-1.2829230910120001E-2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18.45</v>
      </c>
      <c r="F3694">
        <v>-1.3276439960895E-2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18.454999999999998</v>
      </c>
      <c r="F3695">
        <v>-1.3724908755475001E-2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18.46</v>
      </c>
      <c r="F3696">
        <v>-1.4173377550055001E-2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18.465</v>
      </c>
      <c r="F3697">
        <v>-1.461806711322E-2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18.47</v>
      </c>
      <c r="F3698">
        <v>-1.5056457957360001E-2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18.475000000000001</v>
      </c>
      <c r="F3699">
        <v>-1.5488550082475001E-2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18.48</v>
      </c>
      <c r="F3700">
        <v>-1.5913083744760002E-2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18.484999999999999</v>
      </c>
      <c r="F3701">
        <v>-1.6325019968995002E-2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18.489999999999998</v>
      </c>
      <c r="F3702">
        <v>-1.672687824279E-2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18.495000000000001</v>
      </c>
      <c r="F3703">
        <v>-1.711487933473E-2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18.5</v>
      </c>
      <c r="F3704">
        <v>-1.7489023244815001E-2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18.504999999999999</v>
      </c>
      <c r="F3705">
        <v>-1.7846790485435002E-2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18.510000000000002</v>
      </c>
      <c r="F3706">
        <v>-1.8186921312785001E-2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18.515000000000001</v>
      </c>
      <c r="F3707">
        <v>-1.8504376751645003E-2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18.52</v>
      </c>
      <c r="F3708">
        <v>-1.8799156802015E-2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18.524999999999999</v>
      </c>
      <c r="F3709">
        <v>-1.906496274487E-2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18.53</v>
      </c>
      <c r="F3710">
        <v>-1.9299275092600002E-2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18.535</v>
      </c>
      <c r="F3711">
        <v>-1.9498314613790001E-2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18.54</v>
      </c>
      <c r="F3712">
        <v>-1.965956182083E-2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18.545000000000002</v>
      </c>
      <c r="F3713">
        <v>-1.9779237482305E-2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18.55</v>
      </c>
      <c r="F3714">
        <v>-1.9857341598214999E-2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18.555</v>
      </c>
      <c r="F3715">
        <v>-1.9890094937145001E-2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18.559999999999999</v>
      </c>
      <c r="F3716">
        <v>-1.9877497499095002E-2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18.565000000000001</v>
      </c>
      <c r="F3717">
        <v>-1.9820809027870003E-2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18.57</v>
      </c>
      <c r="F3718">
        <v>-1.9718769779665E-2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18.574999999999999</v>
      </c>
      <c r="F3719">
        <v>-1.9572639498285003E-2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18.579999999999998</v>
      </c>
      <c r="F3720">
        <v>-1.9382418183730002E-2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18.585000000000001</v>
      </c>
      <c r="F3721">
        <v>-1.9148105836E-2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18.59</v>
      </c>
      <c r="F3722">
        <v>-1.8872221942704999E-2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18.594999999999999</v>
      </c>
      <c r="F3723">
        <v>-1.8553506760040001E-2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18.600000000000001</v>
      </c>
      <c r="F3724">
        <v>-1.8193220031810002E-2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18.605</v>
      </c>
      <c r="F3725">
        <v>-1.7791361758015E-2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18.61</v>
      </c>
      <c r="F3726">
        <v>-1.7346672194850001E-2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18.614999999999998</v>
      </c>
      <c r="F3727">
        <v>-1.6860411086120002E-2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18.62</v>
      </c>
      <c r="F3728">
        <v>-1.633383817563E-2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18.625</v>
      </c>
      <c r="F3729">
        <v>-1.5764433975770001E-2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18.63</v>
      </c>
      <c r="F3730">
        <v>-1.5154717974150002E-2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18.635000000000002</v>
      </c>
      <c r="F3731">
        <v>-1.4505949914575E-2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18.64</v>
      </c>
      <c r="F3732">
        <v>-1.3819389540850002E-2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18.645</v>
      </c>
      <c r="F3733">
        <v>-1.309377710917E-2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18.649999999999999</v>
      </c>
      <c r="F3734">
        <v>-1.2331632107145002E-2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18.655000000000001</v>
      </c>
      <c r="F3735">
        <v>-1.1532954534775E-2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18.66</v>
      </c>
      <c r="F3736">
        <v>-1.0699004135865001E-2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18.664999999999999</v>
      </c>
      <c r="F3737">
        <v>-9.8285211666099999E-3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18.670000000000002</v>
      </c>
      <c r="F3738">
        <v>-8.9240251146199996E-3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18.675000000000001</v>
      </c>
      <c r="F3739">
        <v>-7.988035467505001E-3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18.68</v>
      </c>
      <c r="F3740">
        <v>-7.0243314566800002E-3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18.684999999999999</v>
      </c>
      <c r="F3741">
        <v>-6.0354325697550004E-3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18.690000000000001</v>
      </c>
      <c r="F3742">
        <v>-5.027637525755E-3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18.695</v>
      </c>
      <c r="F3743">
        <v>-4.0047255560949997E-3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18.7</v>
      </c>
      <c r="F3744">
        <v>-2.97551486741E-3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18.704999999999998</v>
      </c>
      <c r="F3745">
        <v>-1.9437846911150001E-3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18.71</v>
      </c>
      <c r="F3746">
        <v>-9.1457400243000002E-4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18.715</v>
      </c>
      <c r="F3747">
        <v>1.0581847962E-4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18.72</v>
      </c>
      <c r="F3748">
        <v>1.1148732674250001E-3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18.725000000000001</v>
      </c>
      <c r="F3749">
        <v>2.1088111295700001E-3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18.73</v>
      </c>
      <c r="F3750">
        <v>3.0851125784449999E-3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18.734999999999999</v>
      </c>
      <c r="F3751">
        <v>4.042517870245E-3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18.739999999999998</v>
      </c>
      <c r="F3752">
        <v>4.9797672611649997E-3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18.745000000000001</v>
      </c>
      <c r="F3753">
        <v>5.8956010074000002E-3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18.75</v>
      </c>
      <c r="F3754">
        <v>6.7900191089499996E-3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18.754999999999999</v>
      </c>
      <c r="F3755">
        <v>7.6605020782050002E-3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18.760000000000002</v>
      </c>
      <c r="F3756">
        <v>8.5083096589700005E-3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18.765000000000001</v>
      </c>
      <c r="F3757">
        <v>9.3321821074399992E-3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18.77</v>
      </c>
      <c r="F3758">
        <v>1.0132119423615001E-2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18.774999999999999</v>
      </c>
      <c r="F3759">
        <v>1.0909381351299999E-2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18.78</v>
      </c>
      <c r="F3760">
        <v>1.1663967890495E-2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18.785</v>
      </c>
      <c r="F3761">
        <v>1.2394619297395002E-2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18.79</v>
      </c>
      <c r="F3762">
        <v>1.3100075828195001E-2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18.795000000000002</v>
      </c>
      <c r="F3763">
        <v>1.37815972267E-2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18.8</v>
      </c>
      <c r="F3764">
        <v>1.4437923749105002E-2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18.805</v>
      </c>
      <c r="F3765">
        <v>1.5067795651604999E-2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18.809999999999999</v>
      </c>
      <c r="F3766">
        <v>1.5669953190395002E-2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18.815000000000001</v>
      </c>
      <c r="F3767">
        <v>1.6243136621669998E-2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18.82</v>
      </c>
      <c r="F3768">
        <v>1.6786086201625E-2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18.824999999999999</v>
      </c>
      <c r="F3769">
        <v>1.729880193026E-2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18.829999999999998</v>
      </c>
      <c r="F3770">
        <v>1.7782543551380002E-2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18.835000000000001</v>
      </c>
      <c r="F3771">
        <v>1.8234791577375002E-2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18.84</v>
      </c>
      <c r="F3772">
        <v>1.8659325239660001E-2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18.844999999999999</v>
      </c>
      <c r="F3773">
        <v>1.9053625050625002E-2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18.850000000000001</v>
      </c>
      <c r="F3774">
        <v>1.9420210497880001E-2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18.855</v>
      </c>
      <c r="F3775">
        <v>1.976034132523E-2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18.86</v>
      </c>
      <c r="F3776">
        <v>2.0071498045065E-2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18.864999999999998</v>
      </c>
      <c r="F3777">
        <v>2.03574598888E-2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18.87</v>
      </c>
      <c r="F3778">
        <v>2.0616967112629999E-2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18.875</v>
      </c>
      <c r="F3779">
        <v>2.084875997275E-2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18.88</v>
      </c>
      <c r="F3780">
        <v>2.105535795677E-2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18.885000000000002</v>
      </c>
      <c r="F3781">
        <v>2.1236761064690003E-2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18.89</v>
      </c>
      <c r="F3782">
        <v>2.1391709552705002E-2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18.895</v>
      </c>
      <c r="F3783">
        <v>2.1521463164619999E-2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18.899999999999999</v>
      </c>
      <c r="F3784">
        <v>2.1628541388045E-2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18.905000000000001</v>
      </c>
      <c r="F3785">
        <v>2.171042473537E-2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18.91</v>
      </c>
      <c r="F3786">
        <v>2.1768372950400003E-2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18.914999999999999</v>
      </c>
      <c r="F3787">
        <v>2.1804905520745002E-2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18.920000000000002</v>
      </c>
      <c r="F3788">
        <v>2.1817502958795001E-2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18.925000000000001</v>
      </c>
      <c r="F3789">
        <v>2.1808684752160003E-2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18.93</v>
      </c>
      <c r="F3790">
        <v>2.1779710644644998E-2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18.934999999999999</v>
      </c>
      <c r="F3791">
        <v>2.172806114864E-2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18.940000000000001</v>
      </c>
      <c r="F3792">
        <v>2.1658775239365002E-2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18.945</v>
      </c>
      <c r="F3793">
        <v>2.156933342921E-2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18.95</v>
      </c>
      <c r="F3794">
        <v>2.1463514949590003E-2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18.954999999999998</v>
      </c>
      <c r="F3795">
        <v>2.13400600567E-2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18.96</v>
      </c>
      <c r="F3796">
        <v>2.1204007725760001E-2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18.965</v>
      </c>
      <c r="F3797">
        <v>2.1056617700575E-2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18.97</v>
      </c>
      <c r="F3798">
        <v>2.0900409468755002E-2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18.975000000000001</v>
      </c>
      <c r="F3799">
        <v>2.0737902517910002E-2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18.98</v>
      </c>
      <c r="F3800">
        <v>2.0572876079454998E-2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18.984999999999999</v>
      </c>
      <c r="F3801">
        <v>2.0406589897195002E-2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18.989999999999998</v>
      </c>
      <c r="F3802">
        <v>2.0242823202545002E-2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18.995000000000001</v>
      </c>
      <c r="F3803">
        <v>2.0082835739310002E-2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19</v>
      </c>
      <c r="F3804">
        <v>1.9925367763685004E-2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19.004999999999999</v>
      </c>
      <c r="F3805">
        <v>1.9772938763280002E-2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19.010000000000002</v>
      </c>
      <c r="F3806">
        <v>1.9626808481900002E-2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19.015000000000001</v>
      </c>
      <c r="F3807">
        <v>1.9485717175740002E-2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19.02</v>
      </c>
      <c r="F3808">
        <v>1.9350924588605E-2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19.024999999999999</v>
      </c>
      <c r="F3809">
        <v>1.922620995191E-2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19.03</v>
      </c>
      <c r="F3810">
        <v>1.9111573265655001E-2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19.035</v>
      </c>
      <c r="F3811">
        <v>1.9008274273645001E-2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19.04</v>
      </c>
      <c r="F3812">
        <v>1.8920092207295E-2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19.045000000000002</v>
      </c>
      <c r="F3813">
        <v>1.8848286810410002E-2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19.05</v>
      </c>
      <c r="F3814">
        <v>1.87953775706E-2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19.055</v>
      </c>
      <c r="F3815">
        <v>1.8761364487865001E-2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19.059999999999999</v>
      </c>
      <c r="F3816">
        <v>1.8750026793619999E-2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19.065000000000001</v>
      </c>
      <c r="F3817">
        <v>1.8760104744060001E-2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19.07</v>
      </c>
      <c r="F3818">
        <v>1.8792858082990003E-2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19.074999999999999</v>
      </c>
      <c r="F3819">
        <v>1.8845767322800001E-2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19.079999999999998</v>
      </c>
      <c r="F3820">
        <v>1.8916312975879999E-2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19.085000000000001</v>
      </c>
      <c r="F3821">
        <v>1.9005754786035001E-2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19.09</v>
      </c>
      <c r="F3822">
        <v>1.9110313521850001E-2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19.094999999999999</v>
      </c>
      <c r="F3823">
        <v>1.9227469695715E-2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19.100000000000001</v>
      </c>
      <c r="F3824">
        <v>1.9355963563825001E-2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19.105</v>
      </c>
      <c r="F3825">
        <v>1.9494535382375E-2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19.11</v>
      </c>
      <c r="F3826">
        <v>1.9640665663755E-2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19.114999999999998</v>
      </c>
      <c r="F3827">
        <v>1.9793094664160002E-2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19.12</v>
      </c>
      <c r="F3828">
        <v>1.9948043152175E-2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19.125</v>
      </c>
      <c r="F3829">
        <v>2.0105511127799999E-2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19.13</v>
      </c>
      <c r="F3830">
        <v>2.0264238847230002E-2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19.135000000000002</v>
      </c>
      <c r="F3831">
        <v>2.0421706822855001E-2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19.14</v>
      </c>
      <c r="F3832">
        <v>2.057917479848E-2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19.145</v>
      </c>
      <c r="F3833">
        <v>2.0736642774105002E-2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19.149999999999999</v>
      </c>
      <c r="F3834">
        <v>2.0895370493535001E-2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19.155000000000001</v>
      </c>
      <c r="F3835">
        <v>2.1056617700575E-2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19.16</v>
      </c>
      <c r="F3836">
        <v>2.1220384395225E-2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19.164999999999999</v>
      </c>
      <c r="F3837">
        <v>2.1386670577485001E-2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19.170000000000002</v>
      </c>
      <c r="F3838">
        <v>2.1555476247355002E-2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19.175000000000001</v>
      </c>
      <c r="F3839">
        <v>2.172806114864E-2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19.18</v>
      </c>
      <c r="F3840">
        <v>2.1904425281340002E-2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19.184999999999999</v>
      </c>
      <c r="F3841">
        <v>2.2082049157845E-2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19.190000000000001</v>
      </c>
      <c r="F3842">
        <v>2.226219252196E-2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19.195</v>
      </c>
      <c r="F3843">
        <v>2.2443595629879999E-2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19.2</v>
      </c>
      <c r="F3844">
        <v>2.2623738993994998E-2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19.204999999999998</v>
      </c>
      <c r="F3845">
        <v>2.2800103126695E-2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19.21</v>
      </c>
      <c r="F3846">
        <v>2.2971428284175002E-2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19.215</v>
      </c>
      <c r="F3847">
        <v>2.3133935235019998E-2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19.22</v>
      </c>
      <c r="F3848">
        <v>2.3286364235425003E-2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19.225000000000001</v>
      </c>
      <c r="F3849">
        <v>2.3424936053975002E-2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19.23</v>
      </c>
      <c r="F3850">
        <v>2.3547131203060002E-2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19.234999999999999</v>
      </c>
      <c r="F3851">
        <v>2.3650430195069998E-2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19.239999999999998</v>
      </c>
      <c r="F3852">
        <v>2.3734833030005002E-2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19.245000000000001</v>
      </c>
      <c r="F3853">
        <v>2.3799079964059999E-2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19.25</v>
      </c>
      <c r="F3854">
        <v>2.384191125343E-2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19.254999999999999</v>
      </c>
      <c r="F3855">
        <v>2.3865846385725E-2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19.260000000000002</v>
      </c>
      <c r="F3856">
        <v>2.3868365873335001E-2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19.265000000000001</v>
      </c>
      <c r="F3857">
        <v>2.3850729460064998E-2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19.27</v>
      </c>
      <c r="F3858">
        <v>2.3814196889720002E-2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19.274999999999999</v>
      </c>
      <c r="F3859">
        <v>2.3758768162299999E-2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19.28</v>
      </c>
      <c r="F3860">
        <v>2.3681923790195E-2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19.285</v>
      </c>
      <c r="F3861">
        <v>2.3584923517210001E-2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19.29</v>
      </c>
      <c r="F3862">
        <v>2.3465247855735002E-2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19.295000000000002</v>
      </c>
      <c r="F3863">
        <v>2.3320377318160002E-2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19.3</v>
      </c>
      <c r="F3864">
        <v>2.3151571648289997E-2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19.305</v>
      </c>
      <c r="F3865">
        <v>2.2955051614709999E-2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19.309999999999999</v>
      </c>
      <c r="F3866">
        <v>2.2730817217420003E-2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19.315000000000001</v>
      </c>
      <c r="F3867">
        <v>2.2477608712615001E-2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19.32</v>
      </c>
      <c r="F3868">
        <v>2.2196685844100002E-2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19.324999999999999</v>
      </c>
      <c r="F3869">
        <v>2.1888048611875002E-2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19.329999999999998</v>
      </c>
      <c r="F3870">
        <v>2.1551697015940004E-2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19.335000000000001</v>
      </c>
      <c r="F3871">
        <v>2.1188890800100002E-2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19.34</v>
      </c>
      <c r="F3872">
        <v>2.0800889708159999E-2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19.344999999999999</v>
      </c>
      <c r="F3873">
        <v>2.0386433996315002E-2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19.350000000000001</v>
      </c>
      <c r="F3874">
        <v>1.9945523664565E-2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19.355</v>
      </c>
      <c r="F3875">
        <v>1.9478158712910001E-2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19.36</v>
      </c>
      <c r="F3876">
        <v>1.8984339141350001E-2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19.364999999999998</v>
      </c>
      <c r="F3877">
        <v>1.8461545462274999E-2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19.37</v>
      </c>
      <c r="F3878">
        <v>1.7912297163295003E-2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19.375</v>
      </c>
      <c r="F3879">
        <v>1.7336594244409999E-2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19.38</v>
      </c>
      <c r="F3880">
        <v>1.6735696449425002E-2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19.385000000000002</v>
      </c>
      <c r="F3881">
        <v>1.6112123265950001E-2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19.39</v>
      </c>
      <c r="F3882">
        <v>1.54696539254E-2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19.395</v>
      </c>
      <c r="F3883">
        <v>1.4812067659189999E-2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19.399999999999999</v>
      </c>
      <c r="F3884">
        <v>1.4145663186344999E-2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19.405000000000001</v>
      </c>
      <c r="F3885">
        <v>1.3475479482085001E-2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19.41</v>
      </c>
      <c r="F3886">
        <v>1.280655552163E-2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19.414999999999999</v>
      </c>
      <c r="F3887">
        <v>1.2145190024005001E-2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19.420000000000002</v>
      </c>
      <c r="F3888">
        <v>1.1495162220624999E-2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19.425000000000001</v>
      </c>
      <c r="F3889">
        <v>1.0860251342905001E-2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19.43</v>
      </c>
      <c r="F3890">
        <v>1.0242976878454999E-2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19.434999999999999</v>
      </c>
      <c r="F3891">
        <v>9.64459857108E-3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19.440000000000001</v>
      </c>
      <c r="F3892">
        <v>9.0676359083900013E-3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19.445</v>
      </c>
      <c r="F3893">
        <v>8.5120888903850011E-3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19.45</v>
      </c>
      <c r="F3894">
        <v>7.977957517065001E-3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19.454999999999998</v>
      </c>
      <c r="F3895">
        <v>7.4665015322350004E-3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19.46</v>
      </c>
      <c r="F3896">
        <v>6.9777209358950001E-3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19.465</v>
      </c>
      <c r="F3897">
        <v>6.5103559842400001E-3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19.47</v>
      </c>
      <c r="F3898">
        <v>6.0631469334649999E-3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19.475000000000001</v>
      </c>
      <c r="F3899">
        <v>5.6373535273749999E-3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19.48</v>
      </c>
      <c r="F3900">
        <v>5.2304562783600005E-3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19.484999999999999</v>
      </c>
      <c r="F3901">
        <v>4.8411954426150006E-3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19.489999999999998</v>
      </c>
      <c r="F3902">
        <v>4.468311276335E-3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19.495000000000001</v>
      </c>
      <c r="F3903">
        <v>4.1118037795200004E-3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19.5</v>
      </c>
      <c r="F3904">
        <v>3.7678937207550004E-3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19.504999999999999</v>
      </c>
      <c r="F3905">
        <v>3.4378408438450001E-3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19.510000000000002</v>
      </c>
      <c r="F3906">
        <v>3.1178659173750002E-3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19.515000000000001</v>
      </c>
      <c r="F3907">
        <v>2.8079689413450003E-3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19.52</v>
      </c>
      <c r="F3908">
        <v>2.5068901719500001E-3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19.524999999999999</v>
      </c>
      <c r="F3909">
        <v>2.2133698653850004E-3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19.53</v>
      </c>
      <c r="F3910">
        <v>1.9248885340400002E-3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19.535</v>
      </c>
      <c r="F3911">
        <v>1.64018643411E-3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19.54</v>
      </c>
      <c r="F3912">
        <v>1.3567440779850002E-3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19.545000000000002</v>
      </c>
      <c r="F3913">
        <v>1.0758212094700002E-3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19.55</v>
      </c>
      <c r="F3914">
        <v>7.9237885334500007E-4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19.555</v>
      </c>
      <c r="F3915">
        <v>5.0893649722000007E-4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19.559999999999999</v>
      </c>
      <c r="F3916">
        <v>2.2171490968E-4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19.565000000000001</v>
      </c>
      <c r="F3917">
        <v>-6.8026165469999995E-5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19.57</v>
      </c>
      <c r="F3918">
        <v>-3.6280621584000003E-4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19.574999999999999</v>
      </c>
      <c r="F3919">
        <v>-6.6010575382000004E-4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19.579999999999998</v>
      </c>
      <c r="F3920">
        <v>-9.6370401082499998E-4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19.585000000000001</v>
      </c>
      <c r="F3921">
        <v>-1.26982175544E-3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19.59</v>
      </c>
      <c r="F3922">
        <v>-1.5797187314699999E-3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19.594999999999999</v>
      </c>
      <c r="F3923">
        <v>-1.8908754513050001E-3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19.600000000000001</v>
      </c>
      <c r="F3924">
        <v>-2.205811402555E-3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19.605</v>
      </c>
      <c r="F3925">
        <v>-2.5194876100000001E-3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19.61</v>
      </c>
      <c r="F3926">
        <v>-2.8331638174450002E-3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19.614999999999998</v>
      </c>
      <c r="F3927">
        <v>-3.1430607934749997E-3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19.62</v>
      </c>
      <c r="F3928">
        <v>-3.4466590504800003E-3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19.625</v>
      </c>
      <c r="F3929">
        <v>-3.7426988446550005E-3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19.63</v>
      </c>
      <c r="F3930">
        <v>-4.0274009445850001E-3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19.635000000000002</v>
      </c>
      <c r="F3931">
        <v>-4.3020250940750005E-3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19.64</v>
      </c>
      <c r="F3932">
        <v>-4.5640518055149997E-3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19.645</v>
      </c>
      <c r="F3933">
        <v>-4.8122213351E-3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19.649999999999999</v>
      </c>
      <c r="F3934">
        <v>-5.0490531704400002E-3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19.655000000000001</v>
      </c>
      <c r="F3935">
        <v>-5.2745473115350001E-3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19.66</v>
      </c>
      <c r="F3936">
        <v>-5.4887037583849999E-3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19.664999999999999</v>
      </c>
      <c r="F3937">
        <v>-5.6927822547949997E-3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19.670000000000002</v>
      </c>
      <c r="F3938">
        <v>-5.8880425445700007E-3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19.675000000000001</v>
      </c>
      <c r="F3939">
        <v>-6.0770041153200005E-3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19.68</v>
      </c>
      <c r="F3940">
        <v>-6.2584072232400008E-3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19.684999999999999</v>
      </c>
      <c r="F3941">
        <v>-6.4347713559400003E-3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19.690000000000001</v>
      </c>
      <c r="F3942">
        <v>-6.607356257225E-3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19.695</v>
      </c>
      <c r="F3943">
        <v>-6.7749021832900005E-3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19.7</v>
      </c>
      <c r="F3944">
        <v>-6.9386688779400005E-3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19.704999999999998</v>
      </c>
      <c r="F3945">
        <v>-7.0986563411750006E-3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19.71</v>
      </c>
      <c r="F3946">
        <v>-7.2561243168000004E-3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19.715</v>
      </c>
      <c r="F3947">
        <v>-7.4098130610100003E-3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19.72</v>
      </c>
      <c r="F3948">
        <v>-7.5622420614150001E-3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19.725000000000001</v>
      </c>
      <c r="F3949">
        <v>-7.7121515742100003E-3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19.73</v>
      </c>
      <c r="F3950">
        <v>-7.8633208308100007E-3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19.734999999999999</v>
      </c>
      <c r="F3951">
        <v>-8.0144900874100002E-3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19.739999999999998</v>
      </c>
      <c r="F3952">
        <v>-8.1694385754250004E-3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19.745000000000001</v>
      </c>
      <c r="F3953">
        <v>-8.3294260386599997E-3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19.75</v>
      </c>
      <c r="F3954">
        <v>-8.4957122209200001E-3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19.754999999999999</v>
      </c>
      <c r="F3955">
        <v>-8.6720763536200004E-3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19.760000000000002</v>
      </c>
      <c r="F3956">
        <v>-8.8585184367600007E-3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19.765000000000001</v>
      </c>
      <c r="F3957">
        <v>-9.0575579579500014E-3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19.77</v>
      </c>
      <c r="F3958">
        <v>-9.2679351733850005E-3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19.774999999999999</v>
      </c>
      <c r="F3959">
        <v>-9.4909098268700001E-3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19.78</v>
      </c>
      <c r="F3960">
        <v>-9.7264819184050017E-3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19.785</v>
      </c>
      <c r="F3961">
        <v>-9.9721319603799999E-3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19.79</v>
      </c>
      <c r="F3962">
        <v>-1.0226600208990001E-2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19.795000000000002</v>
      </c>
      <c r="F3963">
        <v>-1.0487367176625002E-2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19.8</v>
      </c>
      <c r="F3964">
        <v>-1.0751913375675E-2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19.805</v>
      </c>
      <c r="F3965">
        <v>-1.1017719318530001E-2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19.809999999999999</v>
      </c>
      <c r="F3966">
        <v>-1.1281005773774999E-2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19.815000000000001</v>
      </c>
      <c r="F3967">
        <v>-1.1540512997605001E-2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19.82</v>
      </c>
      <c r="F3968">
        <v>-1.1792461758605001E-2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19.824999999999999</v>
      </c>
      <c r="F3969">
        <v>-1.203559231297E-2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19.829999999999998</v>
      </c>
      <c r="F3970">
        <v>-1.2267385173090001E-2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19.835000000000001</v>
      </c>
      <c r="F3971">
        <v>-1.2485320851355E-2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19.84</v>
      </c>
      <c r="F3972">
        <v>-1.2689399347765001E-2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19.844999999999999</v>
      </c>
      <c r="F3973">
        <v>-1.287710117471E-2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19.850000000000001</v>
      </c>
      <c r="F3974">
        <v>-1.3049686075995002E-2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19.855</v>
      </c>
      <c r="F3975">
        <v>-1.3205894307815E-2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19.86</v>
      </c>
      <c r="F3976">
        <v>-1.3346985613975001E-2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19.864999999999998</v>
      </c>
      <c r="F3977">
        <v>-1.3474219738280002E-2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19.87</v>
      </c>
      <c r="F3978">
        <v>-1.3586336936925E-2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19.875</v>
      </c>
      <c r="F3979">
        <v>-1.3687116441325E-2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19.88</v>
      </c>
      <c r="F3980">
        <v>-1.3775298507675001E-2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19.885000000000002</v>
      </c>
      <c r="F3981">
        <v>-1.3850883135975E-2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19.89</v>
      </c>
      <c r="F3982">
        <v>-1.3917649557640001E-2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19.895</v>
      </c>
      <c r="F3983">
        <v>-1.3974338028865002E-2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19.899999999999999</v>
      </c>
      <c r="F3984">
        <v>-1.4022208293455001E-2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19.905000000000001</v>
      </c>
      <c r="F3985">
        <v>-1.4065039582825E-2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19.91</v>
      </c>
      <c r="F3986">
        <v>-1.4101572153170002E-2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19.914999999999999</v>
      </c>
      <c r="F3987">
        <v>-1.4134325492100001E-2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19.920000000000002</v>
      </c>
      <c r="F3988">
        <v>-1.4167078831030001E-2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19.925000000000001</v>
      </c>
      <c r="F3989">
        <v>-1.4198572426155E-2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19.93</v>
      </c>
      <c r="F3990">
        <v>-1.4232585508890002E-2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19.934999999999999</v>
      </c>
      <c r="F3991">
        <v>-1.427037782304E-2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19.940000000000001</v>
      </c>
      <c r="F3992">
        <v>-1.4313209112410002E-2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19.945</v>
      </c>
      <c r="F3993">
        <v>-1.4362339120805E-2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19.95</v>
      </c>
      <c r="F3994">
        <v>-1.4415248360615E-2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19.954999999999998</v>
      </c>
      <c r="F3995">
        <v>-1.4474456319450001E-2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19.96</v>
      </c>
      <c r="F3996">
        <v>-1.4538703253505E-2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19.965</v>
      </c>
      <c r="F3997">
        <v>-1.4605469675170001E-2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19.97</v>
      </c>
      <c r="F3998">
        <v>-1.4676015328250001E-2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19.975000000000001</v>
      </c>
      <c r="F3999">
        <v>-1.4747820725135001E-2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19.98</v>
      </c>
      <c r="F4000">
        <v>-1.4819626122020001E-2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19.984999999999999</v>
      </c>
      <c r="F4001">
        <v>-1.4891431518905001E-2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19.989999999999998</v>
      </c>
      <c r="F4002">
        <v>-1.496071742818E-2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19.995000000000001</v>
      </c>
      <c r="F4003">
        <v>-1.5026224106039999E-2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20</v>
      </c>
      <c r="F4004">
        <v>-1.5087951552485001E-2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20.004999999999999</v>
      </c>
      <c r="F4005">
        <v>-1.5143380279905002E-2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20.010000000000002</v>
      </c>
      <c r="F4006">
        <v>-1.51925102883E-2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20.015000000000001</v>
      </c>
      <c r="F4007">
        <v>-1.5231562346254999E-2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20.02</v>
      </c>
      <c r="F4008">
        <v>-1.5261796197575001E-2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20.024999999999999</v>
      </c>
      <c r="F4009">
        <v>-1.527817286704E-2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20.03</v>
      </c>
      <c r="F4010">
        <v>-1.5283211842260001E-2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20.035</v>
      </c>
      <c r="F4011">
        <v>-1.5271874148015001E-2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20.04</v>
      </c>
      <c r="F4012">
        <v>-1.524541952811E-2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20.045000000000002</v>
      </c>
      <c r="F4013">
        <v>-1.5200068751130001E-2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20.05</v>
      </c>
      <c r="F4014">
        <v>-1.5137081560880001E-2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20.055</v>
      </c>
      <c r="F4015">
        <v>-1.5053938469750002E-2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20.059999999999999</v>
      </c>
      <c r="F4016">
        <v>-1.4949379733935002E-2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20.065000000000001</v>
      </c>
      <c r="F4017">
        <v>-1.4824665097240002E-2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20.07</v>
      </c>
      <c r="F4018">
        <v>-1.4676015328250001E-2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20.074999999999999</v>
      </c>
      <c r="F4019">
        <v>-1.4505949914575E-2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20.079999999999998</v>
      </c>
      <c r="F4020">
        <v>-1.4311949368605E-2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20.085000000000001</v>
      </c>
      <c r="F4021">
        <v>-1.4095273434145E-2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20.09</v>
      </c>
      <c r="F4022">
        <v>-1.3854662367390002E-2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20.094999999999999</v>
      </c>
      <c r="F4023">
        <v>-1.359263565595E-2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20.100000000000001</v>
      </c>
      <c r="F4024">
        <v>-1.3307933556020002E-2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20.105</v>
      </c>
      <c r="F4025">
        <v>-1.3001815811405E-2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20.11</v>
      </c>
      <c r="F4026">
        <v>-1.2676801909715001E-2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20.114999999999998</v>
      </c>
      <c r="F4027">
        <v>-1.233541133856E-2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20.12</v>
      </c>
      <c r="F4028">
        <v>-1.1977644097940001E-2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20.125</v>
      </c>
      <c r="F4029">
        <v>-1.1606019675465002E-2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20.13</v>
      </c>
      <c r="F4030">
        <v>-1.122431730255E-2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20.135000000000002</v>
      </c>
      <c r="F4031">
        <v>-1.0833796723E-2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20.14</v>
      </c>
      <c r="F4032">
        <v>-1.043571768062E-2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20.145</v>
      </c>
      <c r="F4033">
        <v>-1.0035119150630002E-2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20.149999999999999</v>
      </c>
      <c r="F4034">
        <v>-9.6332608768349998E-3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20.155000000000001</v>
      </c>
      <c r="F4035">
        <v>-9.23392209065E-3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20.16</v>
      </c>
      <c r="F4036">
        <v>-8.8408820234899994E-3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20.164999999999999</v>
      </c>
      <c r="F4037">
        <v>-8.454140675355E-3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20.170000000000002</v>
      </c>
      <c r="F4038">
        <v>-8.0799967652700009E-3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20.175000000000001</v>
      </c>
      <c r="F4039">
        <v>-7.7197100370399998E-3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20.18</v>
      </c>
      <c r="F4040">
        <v>-7.3757999782750007E-3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20.184999999999999</v>
      </c>
      <c r="F4041">
        <v>-7.0507860765850012E-3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20.190000000000001</v>
      </c>
      <c r="F4042">
        <v>-6.7459280757750009E-3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20.195</v>
      </c>
      <c r="F4043">
        <v>-6.4637454634550008E-3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20.2</v>
      </c>
      <c r="F4044">
        <v>-6.2054979834299997E-3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20.204999999999998</v>
      </c>
      <c r="F4045">
        <v>-5.972445379505001E-3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20.21</v>
      </c>
      <c r="F4046">
        <v>-5.7658473954850008E-3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20.215</v>
      </c>
      <c r="F4047">
        <v>-5.5869637751750001E-3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20.22</v>
      </c>
      <c r="F4048">
        <v>-5.4370542623800007E-3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20.225000000000001</v>
      </c>
      <c r="F4049">
        <v>-5.3173786009050004E-3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20.23</v>
      </c>
      <c r="F4050">
        <v>-5.2291965345550003E-3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20.234999999999999</v>
      </c>
      <c r="F4051">
        <v>-5.1725080633300002E-3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20.239999999999998</v>
      </c>
      <c r="F4052">
        <v>-5.1460534434250001E-3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20.245000000000001</v>
      </c>
      <c r="F4053">
        <v>-5.1523521624500003E-3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20.25</v>
      </c>
      <c r="F4054">
        <v>-5.1901444766000006E-3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20.254999999999999</v>
      </c>
      <c r="F4055">
        <v>-5.2569108982649998E-3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20.260000000000002</v>
      </c>
      <c r="F4056">
        <v>-5.3539111712500006E-3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20.265000000000001</v>
      </c>
      <c r="F4057">
        <v>-5.4773660641400006E-3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20.27</v>
      </c>
      <c r="F4058">
        <v>-5.6285353207400001E-3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20.274999999999999</v>
      </c>
      <c r="F4059">
        <v>-5.80237996583E-3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20.28</v>
      </c>
      <c r="F4060">
        <v>-5.9988999994100003E-3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20.285</v>
      </c>
      <c r="F4061">
        <v>-6.2155759338700005E-3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20.29</v>
      </c>
      <c r="F4062">
        <v>-6.4498882816000011E-3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20.295000000000002</v>
      </c>
      <c r="F4063">
        <v>-6.7018370426000003E-3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20.3</v>
      </c>
      <c r="F4064">
        <v>-6.9663832416500008E-3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20.305</v>
      </c>
      <c r="F4065">
        <v>-7.2460463663600004E-3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20.309999999999999</v>
      </c>
      <c r="F4066">
        <v>-7.5357874415100008E-3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20.315000000000001</v>
      </c>
      <c r="F4067">
        <v>-7.8368662109049997E-3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20.32</v>
      </c>
      <c r="F4068">
        <v>-8.1480229307400003E-3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20.324999999999999</v>
      </c>
      <c r="F4069">
        <v>-8.4667381134050004E-3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20.329999999999998</v>
      </c>
      <c r="F4070">
        <v>-8.7917520150949998E-3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20.335000000000001</v>
      </c>
      <c r="F4071">
        <v>-9.1230646358100003E-3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20.34</v>
      </c>
      <c r="F4072">
        <v>-9.4581564879399997E-3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20.344999999999999</v>
      </c>
      <c r="F4073">
        <v>-9.7932483400699991E-3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20.350000000000001</v>
      </c>
      <c r="F4074">
        <v>-1.0129599936005E-2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20.355</v>
      </c>
      <c r="F4075">
        <v>-1.046343204433E-2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20.36</v>
      </c>
      <c r="F4076">
        <v>-1.079348492124E-2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20.364999999999998</v>
      </c>
      <c r="F4077">
        <v>-1.1117239079124999E-2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20.37</v>
      </c>
      <c r="F4078">
        <v>-1.1434694517985001E-2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20.375</v>
      </c>
      <c r="F4079">
        <v>-1.1740812262600001E-2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20.38</v>
      </c>
      <c r="F4080">
        <v>-1.2036852056775E-2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20.385000000000002</v>
      </c>
      <c r="F4081">
        <v>-1.2320294412900001E-2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20.39</v>
      </c>
      <c r="F4082">
        <v>-1.258987958717E-2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20.395</v>
      </c>
      <c r="F4083">
        <v>-1.2845607579585E-2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20.399999999999999</v>
      </c>
      <c r="F4084">
        <v>-1.3087478390145001E-2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20.405000000000001</v>
      </c>
      <c r="F4085">
        <v>-1.331549201885E-2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20.41</v>
      </c>
      <c r="F4086">
        <v>-1.353216795331E-2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20.414999999999999</v>
      </c>
      <c r="F4087">
        <v>-1.3737506193525E-2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20.420000000000002</v>
      </c>
      <c r="F4088">
        <v>-1.3934026227105E-2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20.425000000000001</v>
      </c>
      <c r="F4089">
        <v>-1.4125507285465001E-2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20.43</v>
      </c>
      <c r="F4090">
        <v>-1.4311949368605E-2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20.434999999999999</v>
      </c>
      <c r="F4091">
        <v>-1.4498391451745E-2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20.440000000000001</v>
      </c>
      <c r="F4092">
        <v>-1.468357379108E-2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20.445</v>
      </c>
      <c r="F4093">
        <v>-1.4870015874220001E-2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20.45</v>
      </c>
      <c r="F4094">
        <v>-1.5056457957360001E-2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20.454999999999998</v>
      </c>
      <c r="F4095">
        <v>-1.5242900040499999E-2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20.46</v>
      </c>
      <c r="F4096">
        <v>-1.5428082379834999E-2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20.465</v>
      </c>
      <c r="F4097">
        <v>-1.5609485487754999E-2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20.47</v>
      </c>
      <c r="F4098">
        <v>-1.5788369108065001E-2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20.475000000000001</v>
      </c>
      <c r="F4099">
        <v>-1.5962213753155E-2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20.48</v>
      </c>
      <c r="F4100">
        <v>-1.6132279166830001E-2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20.484999999999999</v>
      </c>
      <c r="F4101">
        <v>-1.6297305605285001E-2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20.49</v>
      </c>
      <c r="F4102">
        <v>-1.645981255613E-2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20.495000000000001</v>
      </c>
      <c r="F4103">
        <v>-1.6621059763170003E-2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20.5</v>
      </c>
      <c r="F4104">
        <v>-1.6782306970210003E-2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20.504999999999999</v>
      </c>
      <c r="F4105">
        <v>-1.6944813921054999E-2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20.51</v>
      </c>
      <c r="F4106">
        <v>-1.7109840359510003E-2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20.515000000000001</v>
      </c>
      <c r="F4107">
        <v>-1.7277386285575E-2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20.52</v>
      </c>
      <c r="F4108">
        <v>-1.7449971186860001E-2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20.524999999999999</v>
      </c>
      <c r="F4109">
        <v>-1.7625075575755E-2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20.53</v>
      </c>
      <c r="F4110">
        <v>-1.7803959196064999E-2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20.535</v>
      </c>
      <c r="F4111">
        <v>-1.7985362303985002E-2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20.54</v>
      </c>
      <c r="F4112">
        <v>-1.8169284899515002E-2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20.545000000000002</v>
      </c>
      <c r="F4113">
        <v>-1.8354467238850002E-2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20.55</v>
      </c>
      <c r="F4114">
        <v>-1.8538389834380001E-2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20.555</v>
      </c>
      <c r="F4115">
        <v>-1.8722312429910001E-2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20.56</v>
      </c>
      <c r="F4116">
        <v>-1.8903715537830001E-2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20.565000000000001</v>
      </c>
      <c r="F4117">
        <v>-1.9080079670529999E-2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20.57</v>
      </c>
      <c r="F4118">
        <v>-1.92488853404E-2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20.574999999999999</v>
      </c>
      <c r="F4119">
        <v>-1.9408872803635003E-2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20.58</v>
      </c>
      <c r="F4120">
        <v>-1.9557522572625E-2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20.585000000000001</v>
      </c>
      <c r="F4121">
        <v>-1.9693574903565002E-2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20.59</v>
      </c>
      <c r="F4122">
        <v>-1.9813250565039998E-2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20.594999999999999</v>
      </c>
      <c r="F4123">
        <v>-1.9919069044659999E-2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20.6</v>
      </c>
      <c r="F4124">
        <v>-2.000725111101E-2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20.605</v>
      </c>
      <c r="F4125">
        <v>-2.0079056507894998E-2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20.61</v>
      </c>
      <c r="F4126">
        <v>-2.0134485235315001E-2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20.614999999999998</v>
      </c>
      <c r="F4127">
        <v>-2.0172277549465E-2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20.62</v>
      </c>
      <c r="F4128">
        <v>-2.019369319415E-2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20.625</v>
      </c>
      <c r="F4129">
        <v>-2.0198732169370001E-2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20.63</v>
      </c>
      <c r="F4130">
        <v>-2.0189913962735E-2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20.635000000000002</v>
      </c>
      <c r="F4131">
        <v>-2.0165978830440003E-2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20.64</v>
      </c>
      <c r="F4132">
        <v>-2.012818651629E-2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20.645</v>
      </c>
      <c r="F4133">
        <v>-2.0077796764090002E-2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20.65</v>
      </c>
      <c r="F4134">
        <v>-2.0013549830034998E-2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20.655000000000001</v>
      </c>
      <c r="F4135">
        <v>-1.9936705457930002E-2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20.66</v>
      </c>
      <c r="F4136">
        <v>-1.9847263647775004E-2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20.664999999999999</v>
      </c>
      <c r="F4137">
        <v>-1.9747743887179998E-2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20.67</v>
      </c>
      <c r="F4138">
        <v>-1.963940591995E-2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20.675000000000001</v>
      </c>
      <c r="F4139">
        <v>-1.9523509489890001E-2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20.68</v>
      </c>
      <c r="F4140">
        <v>-1.9403833828415002E-2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20.684999999999999</v>
      </c>
      <c r="F4141">
        <v>-1.9279119191720002E-2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20.69</v>
      </c>
      <c r="F4142">
        <v>-1.9154404555025002E-2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20.695</v>
      </c>
      <c r="F4143">
        <v>-1.9028430174525001E-2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20.7</v>
      </c>
      <c r="F4144">
        <v>-1.8903715537830001E-2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20.704999999999998</v>
      </c>
      <c r="F4145">
        <v>-1.8780260644940001E-2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20.71</v>
      </c>
      <c r="F4146">
        <v>-1.8659325239660001E-2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20.715</v>
      </c>
      <c r="F4147">
        <v>-1.8542169065794999E-2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20.72</v>
      </c>
      <c r="F4148">
        <v>-1.8426272635735E-2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20.725000000000001</v>
      </c>
      <c r="F4149">
        <v>-1.8311635949480001E-2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20.73</v>
      </c>
      <c r="F4150">
        <v>-1.8198259007030003E-2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20.734999999999999</v>
      </c>
      <c r="F4151">
        <v>-1.8084882064580001E-2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20.74</v>
      </c>
      <c r="F4152">
        <v>-1.7968985634520002E-2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20.745000000000001</v>
      </c>
      <c r="F4153">
        <v>-1.785056971685E-2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20.75</v>
      </c>
      <c r="F4154">
        <v>-1.7725855080154999E-2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20.754999999999999</v>
      </c>
      <c r="F4155">
        <v>-1.7593581980630001E-2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20.76</v>
      </c>
      <c r="F4156">
        <v>-1.7452490674470002E-2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20.765000000000001</v>
      </c>
      <c r="F4157">
        <v>-1.730132141787E-2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20.77</v>
      </c>
      <c r="F4158">
        <v>-1.7137554723220001E-2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20.774999999999999</v>
      </c>
      <c r="F4159">
        <v>-1.6963710078130002E-2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20.78</v>
      </c>
      <c r="F4160">
        <v>-1.6777267994990002E-2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20.785</v>
      </c>
      <c r="F4161">
        <v>-1.658074796141E-2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20.79</v>
      </c>
      <c r="F4162">
        <v>-1.6371630489780003E-2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20.795000000000002</v>
      </c>
      <c r="F4163">
        <v>-1.6151175323905E-2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20.8</v>
      </c>
      <c r="F4164">
        <v>-1.5919382463785003E-2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20.805</v>
      </c>
      <c r="F4165">
        <v>-1.567625190942E-2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20.81</v>
      </c>
      <c r="F4166">
        <v>-1.542178366081E-2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20.815000000000001</v>
      </c>
      <c r="F4167">
        <v>-1.5154717974150002E-2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20.82</v>
      </c>
      <c r="F4168">
        <v>-1.4875054849440001E-2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20.824999999999999</v>
      </c>
      <c r="F4169">
        <v>-1.458027479907E-2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20.83</v>
      </c>
      <c r="F4170">
        <v>-1.4271637566845002E-2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20.835000000000001</v>
      </c>
      <c r="F4171">
        <v>-1.3946623665154999E-2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20.84</v>
      </c>
      <c r="F4172">
        <v>-1.3607752581610002E-2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20.844999999999999</v>
      </c>
      <c r="F4173">
        <v>-1.325502431621E-2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20.85</v>
      </c>
      <c r="F4174">
        <v>-1.2888438868955E-2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20.855</v>
      </c>
      <c r="F4175">
        <v>-1.2513035215065001E-2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20.86</v>
      </c>
      <c r="F4176">
        <v>-1.2131332842150001E-2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20.864999999999998</v>
      </c>
      <c r="F4177">
        <v>-1.1744591494014999E-2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20.87</v>
      </c>
      <c r="F4178">
        <v>-1.135785014588E-2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20.875</v>
      </c>
      <c r="F4179">
        <v>-1.0972368541550001E-2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20.88</v>
      </c>
      <c r="F4180">
        <v>-1.0590666168635E-2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20.885000000000002</v>
      </c>
      <c r="F4181">
        <v>-1.0214002770940001E-2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20.89</v>
      </c>
      <c r="F4182">
        <v>-9.8436380922700007E-3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20.895</v>
      </c>
      <c r="F4183">
        <v>-9.4795721326249999E-3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20.9</v>
      </c>
      <c r="F4184">
        <v>-9.1230646358100003E-3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20.905000000000001</v>
      </c>
      <c r="F4185">
        <v>-8.7728558580200001E-3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20.91</v>
      </c>
      <c r="F4186">
        <v>-8.4314652868650013E-3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20.914999999999999</v>
      </c>
      <c r="F4187">
        <v>-8.09511369093E-3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20.92</v>
      </c>
      <c r="F4188">
        <v>-7.7650608140200006E-3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20.925000000000001</v>
      </c>
      <c r="F4189">
        <v>-7.4413066561350005E-3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20.93</v>
      </c>
      <c r="F4190">
        <v>-7.1238512172750006E-3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20.934999999999999</v>
      </c>
      <c r="F4191">
        <v>-6.81269449744E-3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20.94</v>
      </c>
      <c r="F4192">
        <v>-6.5065767528250003E-3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20.945</v>
      </c>
      <c r="F4193">
        <v>-6.2067577272349999E-3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20.95</v>
      </c>
      <c r="F4194">
        <v>-5.9144971644750008E-3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20.954999999999998</v>
      </c>
      <c r="F4195">
        <v>-5.6297950645450004E-3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20.96</v>
      </c>
      <c r="F4196">
        <v>-5.3539111712500006E-3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20.965</v>
      </c>
      <c r="F4197">
        <v>-5.0881052283949998E-3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20.97</v>
      </c>
      <c r="F4198">
        <v>-4.8348967235900004E-3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20.975000000000001</v>
      </c>
      <c r="F4199">
        <v>-4.596805144445E-3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20.98</v>
      </c>
      <c r="F4200">
        <v>-4.3750902347649999E-3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20.984999999999999</v>
      </c>
      <c r="F4201">
        <v>-4.1722714821600003E-3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20.99</v>
      </c>
      <c r="F4202">
        <v>-3.9908683742399999E-3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20.995000000000001</v>
      </c>
      <c r="F4203">
        <v>-3.83214065481E-3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21</v>
      </c>
      <c r="F4204">
        <v>-3.6973480676750002E-3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21.004999999999999</v>
      </c>
      <c r="F4205">
        <v>-3.5877503566399999E-3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21.01</v>
      </c>
      <c r="F4206">
        <v>-3.5020877779000001E-3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21.015000000000001</v>
      </c>
      <c r="F4207">
        <v>-3.4378408438450001E-3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21.02</v>
      </c>
      <c r="F4208">
        <v>-3.3937498106700005E-3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21.024999999999999</v>
      </c>
      <c r="F4209">
        <v>-3.3672951907650003E-3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21.03</v>
      </c>
      <c r="F4210">
        <v>-3.3534380089100002E-3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21.035</v>
      </c>
      <c r="F4211">
        <v>-3.349658777495E-3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21.04</v>
      </c>
      <c r="F4212">
        <v>-3.3534380089100002E-3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21.045000000000002</v>
      </c>
      <c r="F4213">
        <v>-3.3609964717399997E-3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21.05</v>
      </c>
      <c r="F4214">
        <v>-3.3685549345700005E-3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21.055</v>
      </c>
      <c r="F4215">
        <v>-3.3735939097900001E-3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21.06</v>
      </c>
      <c r="F4216">
        <v>-3.3723341659850003E-3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21.065000000000001</v>
      </c>
      <c r="F4217">
        <v>-3.3660354469600001E-3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21.07</v>
      </c>
      <c r="F4218">
        <v>-3.3509185213000002E-3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21.074999999999999</v>
      </c>
      <c r="F4219">
        <v>-3.3269833890050005E-3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21.08</v>
      </c>
      <c r="F4220">
        <v>-3.2929703062700003E-3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21.085000000000001</v>
      </c>
      <c r="F4221">
        <v>-3.2501390169E-3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21.09</v>
      </c>
      <c r="F4222">
        <v>-3.1959700332850004E-3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21.094999999999999</v>
      </c>
      <c r="F4223">
        <v>-3.13172309923E-3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21.1</v>
      </c>
      <c r="F4224">
        <v>-3.0548787271250004E-3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21.105</v>
      </c>
      <c r="F4225">
        <v>-2.9666966607749998E-3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21.11</v>
      </c>
      <c r="F4226">
        <v>-2.8633976687649997E-3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21.114999999999998</v>
      </c>
      <c r="F4227">
        <v>-2.7437220072899999E-3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21.12</v>
      </c>
      <c r="F4228">
        <v>-2.6064099325450001E-3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21.125</v>
      </c>
      <c r="F4229">
        <v>-2.4502017007250001E-3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21.13</v>
      </c>
      <c r="F4230">
        <v>-2.2713180804149998E-3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21.135000000000002</v>
      </c>
      <c r="F4231">
        <v>-2.0672395840050004E-3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21.14</v>
      </c>
      <c r="F4232">
        <v>-1.8367064676900002E-3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21.145</v>
      </c>
      <c r="F4233">
        <v>-1.5784589876649999E-3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21.15</v>
      </c>
      <c r="F4234">
        <v>-1.28997765632E-3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21.155000000000001</v>
      </c>
      <c r="F4235">
        <v>-9.7126247365500007E-4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21.16</v>
      </c>
      <c r="F4236">
        <v>-6.1979395206000006E-4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21.164999999999999</v>
      </c>
      <c r="F4237">
        <v>-2.3557209153500001E-4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21.17</v>
      </c>
      <c r="F4238">
        <v>1.8140310792000001E-4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21.175000000000001</v>
      </c>
      <c r="F4239">
        <v>6.2987190250000003E-4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21.18</v>
      </c>
      <c r="F4240">
        <v>1.1073148045950001E-3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21.184999999999999</v>
      </c>
      <c r="F4241">
        <v>1.6149915580100001E-3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21.19</v>
      </c>
      <c r="F4242">
        <v>2.1503826751350002E-3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21.195</v>
      </c>
      <c r="F4243">
        <v>2.7097089245550002E-3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21.2</v>
      </c>
      <c r="F4244">
        <v>3.2929703062700003E-3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21.204999999999998</v>
      </c>
      <c r="F4245">
        <v>3.893868101255E-3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21.21</v>
      </c>
      <c r="F4246">
        <v>4.5111425657050003E-3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21.215</v>
      </c>
      <c r="F4247">
        <v>5.141014468205001E-3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21.22</v>
      </c>
      <c r="F4248">
        <v>5.7797045773400006E-3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21.225000000000001</v>
      </c>
      <c r="F4249">
        <v>6.4246934055000003E-3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21.23</v>
      </c>
      <c r="F4250">
        <v>7.0747212088800009E-3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21.234999999999999</v>
      </c>
      <c r="F4251">
        <v>7.7260087560650009E-3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21.24</v>
      </c>
      <c r="F4252">
        <v>8.3760365594450006E-3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21.245000000000001</v>
      </c>
      <c r="F4253">
        <v>9.0222851314100006E-3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21.25</v>
      </c>
      <c r="F4254">
        <v>9.6622349843499995E-3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21.254999999999999</v>
      </c>
      <c r="F4255">
        <v>1.0293366630655E-2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21.26</v>
      </c>
      <c r="F4256">
        <v>1.091442032652E-2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21.265000000000001</v>
      </c>
      <c r="F4257">
        <v>1.152161684053E-2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21.27</v>
      </c>
      <c r="F4258">
        <v>1.211621591649E-2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21.274999999999999</v>
      </c>
      <c r="F4259">
        <v>1.2696957810594999E-2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21.28</v>
      </c>
      <c r="F4260">
        <v>1.3262582779039999E-2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21.285</v>
      </c>
      <c r="F4261">
        <v>1.3814350565630001E-2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21.29</v>
      </c>
      <c r="F4262">
        <v>1.435100142656E-2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21.295000000000002</v>
      </c>
      <c r="F4263">
        <v>1.4872535361830001E-2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21.3</v>
      </c>
      <c r="F4264">
        <v>1.5380212115245E-2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21.305</v>
      </c>
      <c r="F4265">
        <v>1.5872771943000002E-2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21.31</v>
      </c>
      <c r="F4266">
        <v>1.6350214845094999E-2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21.315000000000001</v>
      </c>
      <c r="F4267">
        <v>1.6813800565335001E-2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21.32</v>
      </c>
      <c r="F4268">
        <v>1.7261009616110001E-2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21.324999999999999</v>
      </c>
      <c r="F4269">
        <v>1.7694361485030001E-2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21.33</v>
      </c>
      <c r="F4270">
        <v>1.8111336684484999E-2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21.335000000000001</v>
      </c>
      <c r="F4271">
        <v>1.8513194958280001E-2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21.34</v>
      </c>
      <c r="F4272">
        <v>1.889867656261E-2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21.344999999999999</v>
      </c>
      <c r="F4273">
        <v>1.9264002266059999E-2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21.35</v>
      </c>
      <c r="F4274">
        <v>1.9611691556240003E-2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21.355</v>
      </c>
      <c r="F4275">
        <v>1.9936705457930002E-2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21.36</v>
      </c>
      <c r="F4276">
        <v>2.0239043971130001E-2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21.364999999999998</v>
      </c>
      <c r="F4277">
        <v>2.0516187608229999E-2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21.37</v>
      </c>
      <c r="F4278">
        <v>2.0766876625425E-2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21.375</v>
      </c>
      <c r="F4279">
        <v>2.098985127891E-2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21.38</v>
      </c>
      <c r="F4280">
        <v>2.1181332337270001E-2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21.385000000000002</v>
      </c>
      <c r="F4281">
        <v>2.1343839288115E-2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21.39</v>
      </c>
      <c r="F4282">
        <v>2.1473592900029998E-2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21.395</v>
      </c>
      <c r="F4283">
        <v>2.1573112660625001E-2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21.4</v>
      </c>
      <c r="F4284">
        <v>2.1641138826095002E-2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21.405000000000001</v>
      </c>
      <c r="F4285">
        <v>2.1677671396440001E-2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21.41</v>
      </c>
      <c r="F4286">
        <v>2.1683970115464999E-2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21.414999999999999</v>
      </c>
      <c r="F4287">
        <v>2.1660034983170002E-2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21.42</v>
      </c>
      <c r="F4288">
        <v>2.160712574336E-2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21.425000000000001</v>
      </c>
      <c r="F4289">
        <v>2.1527761883645E-2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21.43</v>
      </c>
      <c r="F4290">
        <v>2.1421943404025E-2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21.434999999999999</v>
      </c>
      <c r="F4291">
        <v>2.1290930048304998E-2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21.44</v>
      </c>
      <c r="F4292">
        <v>2.1135981560290003E-2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21.445</v>
      </c>
      <c r="F4293">
        <v>2.0960877171395002E-2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21.45</v>
      </c>
      <c r="F4294">
        <v>2.076561688162E-2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21.454999999999998</v>
      </c>
      <c r="F4295">
        <v>2.0552720178575002E-2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21.46</v>
      </c>
      <c r="F4296">
        <v>2.0324706549869998E-2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21.465</v>
      </c>
      <c r="F4297">
        <v>2.0082835739310002E-2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21.47</v>
      </c>
      <c r="F4298">
        <v>1.9829627234505001E-2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21.475000000000001</v>
      </c>
      <c r="F4299">
        <v>1.9565081035455002E-2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21.48</v>
      </c>
      <c r="F4300">
        <v>1.929171662977E-2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21.484999999999999</v>
      </c>
      <c r="F4301">
        <v>1.9009534017450001E-2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21.49</v>
      </c>
      <c r="F4302">
        <v>1.8719792942300001E-2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21.495000000000001</v>
      </c>
      <c r="F4303">
        <v>1.8423753148125003E-2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21.5</v>
      </c>
      <c r="F4304">
        <v>1.8121414634925E-2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21.504999999999999</v>
      </c>
      <c r="F4305">
        <v>1.78127774027E-2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21.51</v>
      </c>
      <c r="F4306">
        <v>1.7499101195255003E-2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21.515000000000001</v>
      </c>
      <c r="F4307">
        <v>1.7179126268785001E-2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21.52</v>
      </c>
      <c r="F4308">
        <v>1.6854112367095001E-2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21.524999999999999</v>
      </c>
      <c r="F4309">
        <v>1.6524059490185001E-2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21.53</v>
      </c>
      <c r="F4310">
        <v>1.618770789425E-2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21.535</v>
      </c>
      <c r="F4311">
        <v>1.5846317323095001E-2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21.54</v>
      </c>
      <c r="F4312">
        <v>1.5499887776720001E-2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21.545000000000002</v>
      </c>
      <c r="F4313">
        <v>1.5148419255124999E-2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21.55</v>
      </c>
      <c r="F4314">
        <v>1.4791911758310001E-2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21.555</v>
      </c>
      <c r="F4315">
        <v>1.443414451769E-2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21.56</v>
      </c>
      <c r="F4316">
        <v>1.4071338301849999E-2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21.565000000000001</v>
      </c>
      <c r="F4317">
        <v>1.370853208601E-2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21.57</v>
      </c>
      <c r="F4318">
        <v>1.3344466126365001E-2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21.574999999999999</v>
      </c>
      <c r="F4319">
        <v>1.2980400166720002E-2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21.58</v>
      </c>
      <c r="F4320">
        <v>1.2618853694685E-2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21.585000000000001</v>
      </c>
      <c r="F4321">
        <v>1.226234619787E-2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21.59</v>
      </c>
      <c r="F4322">
        <v>1.1910877676275E-2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21.594999999999999</v>
      </c>
      <c r="F4323">
        <v>1.1568227361315001E-2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21.6</v>
      </c>
      <c r="F4324">
        <v>1.1235654996795E-2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21.605</v>
      </c>
      <c r="F4325">
        <v>1.091442032652E-2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21.61</v>
      </c>
      <c r="F4326">
        <v>1.0604523350490001E-2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21.614999999999998</v>
      </c>
      <c r="F4327">
        <v>1.0308483556315E-2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21.62</v>
      </c>
      <c r="F4328">
        <v>1.0026300943995002E-2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21.625</v>
      </c>
      <c r="F4329">
        <v>9.7541962821149995E-3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21.63</v>
      </c>
      <c r="F4330">
        <v>9.4959488020900009E-3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21.635000000000002</v>
      </c>
      <c r="F4331">
        <v>9.2465195287000004E-3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21.64</v>
      </c>
      <c r="F4332">
        <v>9.008427949555E-3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21.645</v>
      </c>
      <c r="F4333">
        <v>8.7778948332400009E-3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21.65</v>
      </c>
      <c r="F4334">
        <v>8.5549201797550014E-3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21.655000000000001</v>
      </c>
      <c r="F4335">
        <v>8.3407637329049999E-3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21.66</v>
      </c>
      <c r="F4336">
        <v>8.1316462612749992E-3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21.664999999999999</v>
      </c>
      <c r="F4337">
        <v>7.9300872524749998E-3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21.67</v>
      </c>
      <c r="F4338">
        <v>7.736086706505E-3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21.675000000000001</v>
      </c>
      <c r="F4339">
        <v>7.5483848795600004E-3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21.68</v>
      </c>
      <c r="F4340">
        <v>7.3657220278349998E-3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21.684999999999999</v>
      </c>
      <c r="F4341">
        <v>7.1906176389400006E-3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21.69</v>
      </c>
      <c r="F4342">
        <v>7.0218119690700007E-3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21.695</v>
      </c>
      <c r="F4343">
        <v>6.8593050182250009E-3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21.7</v>
      </c>
      <c r="F4344">
        <v>6.7030967864050005E-3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21.704999999999998</v>
      </c>
      <c r="F4345">
        <v>6.5519275298050001E-3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21.71</v>
      </c>
      <c r="F4346">
        <v>6.4095764798399995E-3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21.715</v>
      </c>
      <c r="F4347">
        <v>6.2735241488999999E-3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21.72</v>
      </c>
      <c r="F4348">
        <v>6.1462900245950001E-3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21.725000000000001</v>
      </c>
      <c r="F4349">
        <v>6.0278741069250009E-3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21.73</v>
      </c>
      <c r="F4350">
        <v>5.9207958835000001E-3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21.734999999999999</v>
      </c>
      <c r="F4351">
        <v>5.8263150981249998E-3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21.74</v>
      </c>
      <c r="F4352">
        <v>5.7431720069949996E-3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21.745000000000001</v>
      </c>
      <c r="F4353">
        <v>5.6764055853299996E-3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21.75</v>
      </c>
      <c r="F4354">
        <v>5.6234963455200002E-3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21.754999999999999</v>
      </c>
      <c r="F4355">
        <v>5.5844442875650005E-3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21.76</v>
      </c>
      <c r="F4356">
        <v>5.5630286428800003E-3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21.765000000000001</v>
      </c>
      <c r="F4357">
        <v>5.5554701800499999E-3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21.77</v>
      </c>
      <c r="F4358">
        <v>5.5617688990750001E-3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21.774999999999999</v>
      </c>
      <c r="F4359">
        <v>5.5806650561499999E-3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21.78</v>
      </c>
      <c r="F4360">
        <v>5.6134183950800002E-3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21.785</v>
      </c>
      <c r="F4361">
        <v>5.6549899406450003E-3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21.79</v>
      </c>
      <c r="F4362">
        <v>5.7066394366500003E-3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21.795000000000002</v>
      </c>
      <c r="F4363">
        <v>5.7645876516800006E-3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21.8</v>
      </c>
      <c r="F4364">
        <v>5.8288345857350002E-3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21.805</v>
      </c>
      <c r="F4365">
        <v>5.8981204950100006E-3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21.81</v>
      </c>
      <c r="F4366">
        <v>5.9699258918950006E-3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21.815000000000001</v>
      </c>
      <c r="F4367">
        <v>6.0417312887799998E-3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21.82</v>
      </c>
      <c r="F4368">
        <v>6.1135366856649997E-3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21.824999999999999</v>
      </c>
      <c r="F4369">
        <v>6.1828225949400002E-3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21.83</v>
      </c>
      <c r="F4370">
        <v>6.2508487604100004E-3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21.835000000000001</v>
      </c>
      <c r="F4371">
        <v>6.315095694465E-3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21.84</v>
      </c>
      <c r="F4372">
        <v>6.37682314091E-3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21.844999999999999</v>
      </c>
      <c r="F4373">
        <v>6.4360310997449996E-3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21.85</v>
      </c>
      <c r="F4374">
        <v>6.4939793147749999E-3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21.855</v>
      </c>
      <c r="F4375">
        <v>6.5506677859999999E-3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21.86</v>
      </c>
      <c r="F4376">
        <v>6.607356257225E-3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21.864999999999998</v>
      </c>
      <c r="F4377">
        <v>6.6653044722550002E-3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21.87</v>
      </c>
      <c r="F4378">
        <v>6.7282916625050005E-3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21.875</v>
      </c>
      <c r="F4379">
        <v>6.7950580841700005E-3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21.88</v>
      </c>
      <c r="F4380">
        <v>6.8693829686650009E-3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21.885000000000002</v>
      </c>
      <c r="F4381">
        <v>6.9525260597949994E-3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21.89</v>
      </c>
      <c r="F4382">
        <v>7.0457471013650004E-3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21.895</v>
      </c>
      <c r="F4383">
        <v>7.1503058371799998E-3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21.9</v>
      </c>
      <c r="F4384">
        <v>7.264942523435001E-3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21.905000000000001</v>
      </c>
      <c r="F4385">
        <v>7.3909169039349997E-3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21.91</v>
      </c>
      <c r="F4386">
        <v>7.5282289786800004E-3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21.914999999999999</v>
      </c>
      <c r="F4387">
        <v>7.6743592600600008E-3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21.92</v>
      </c>
      <c r="F4388">
        <v>7.8280480042699999E-3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21.925000000000001</v>
      </c>
      <c r="F4389">
        <v>7.9892952113100012E-3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21.93</v>
      </c>
      <c r="F4390">
        <v>8.1530619059600011E-3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21.934999999999999</v>
      </c>
      <c r="F4391">
        <v>8.3206078320249999E-3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21.94</v>
      </c>
      <c r="F4392">
        <v>8.4868940142850003E-3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21.945</v>
      </c>
      <c r="F4393">
        <v>8.64940096513E-3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21.95</v>
      </c>
      <c r="F4394">
        <v>8.8081286845600008E-3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21.954999999999998</v>
      </c>
      <c r="F4395">
        <v>8.9592979411600004E-3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21.96</v>
      </c>
      <c r="F4396">
        <v>9.1003892473200017E-3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21.965</v>
      </c>
      <c r="F4397">
        <v>9.2314026030400013E-3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21.97</v>
      </c>
      <c r="F4398">
        <v>9.3498185207100005E-3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21.975000000000001</v>
      </c>
      <c r="F4399">
        <v>9.4556370003299993E-3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21.98</v>
      </c>
      <c r="F4400">
        <v>9.5463385542900007E-3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21.984999999999999</v>
      </c>
      <c r="F4401">
        <v>9.6206634387849994E-3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21.99</v>
      </c>
      <c r="F4402">
        <v>9.6786116538150006E-3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21.995000000000001</v>
      </c>
      <c r="F4403">
        <v>9.7201831993800007E-3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22</v>
      </c>
      <c r="F4404">
        <v>9.7415988440650008E-3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22.004999999999999</v>
      </c>
      <c r="F4405">
        <v>9.7453780754799997E-3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22.01</v>
      </c>
      <c r="F4406">
        <v>9.7277416622100002E-3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22.015000000000001</v>
      </c>
      <c r="F4407">
        <v>9.6899493480600007E-3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22.02</v>
      </c>
      <c r="F4408">
        <v>9.6320011330299996E-3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22.024999999999999</v>
      </c>
      <c r="F4409">
        <v>9.5526372733150001E-3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22.03</v>
      </c>
      <c r="F4410">
        <v>9.4518577689150004E-3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22.035</v>
      </c>
      <c r="F4411">
        <v>9.3296626198300005E-3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22.04</v>
      </c>
      <c r="F4412">
        <v>9.1847920822550003E-3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22.045000000000002</v>
      </c>
      <c r="F4413">
        <v>9.0197656438000002E-3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22.05</v>
      </c>
      <c r="F4414">
        <v>8.8333235606599999E-3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22.055</v>
      </c>
      <c r="F4415">
        <v>8.6305048080550003E-3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22.06</v>
      </c>
      <c r="F4416">
        <v>8.4113093859849997E-3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22.065000000000001</v>
      </c>
      <c r="F4417">
        <v>8.1782567820600002E-3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22.07</v>
      </c>
      <c r="F4418">
        <v>7.9351262276950007E-3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22.074999999999999</v>
      </c>
      <c r="F4419">
        <v>7.6844372105000008E-3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22.08</v>
      </c>
      <c r="F4420">
        <v>7.4287092180850009E-3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22.085000000000001</v>
      </c>
      <c r="F4421">
        <v>7.1717214818650009E-3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22.09</v>
      </c>
      <c r="F4422">
        <v>6.9134740018399997E-3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22.094999999999999</v>
      </c>
      <c r="F4423">
        <v>6.65900575323E-3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22.1</v>
      </c>
      <c r="F4424">
        <v>6.408316736035001E-3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22.105</v>
      </c>
      <c r="F4425">
        <v>6.1639264378649996E-3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22.11</v>
      </c>
      <c r="F4426">
        <v>5.9245751149149999E-3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22.114999999999998</v>
      </c>
      <c r="F4427">
        <v>5.6940419985999999E-3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22.12</v>
      </c>
      <c r="F4428">
        <v>5.4723270889199998E-3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22.125</v>
      </c>
      <c r="F4429">
        <v>5.25817064207E-3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22.13</v>
      </c>
      <c r="F4430">
        <v>5.052832401855E-3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22.135000000000002</v>
      </c>
      <c r="F4431">
        <v>4.8588318558850001E-3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22.14</v>
      </c>
      <c r="F4432">
        <v>4.67364951655E-3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22.145</v>
      </c>
      <c r="F4433">
        <v>4.5010646152650003E-3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22.15</v>
      </c>
      <c r="F4434">
        <v>4.339817408225E-3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22.155000000000001</v>
      </c>
      <c r="F4435">
        <v>4.1924273830400002E-3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22.16</v>
      </c>
      <c r="F4436">
        <v>4.0601542835150004E-3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22.164999999999999</v>
      </c>
      <c r="F4437">
        <v>3.9429981096500005E-3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22.17</v>
      </c>
      <c r="F4438">
        <v>3.8447380928600004E-3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22.175000000000001</v>
      </c>
      <c r="F4439">
        <v>3.7628547455350004E-3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22.18</v>
      </c>
      <c r="F4440">
        <v>3.6998675552850002E-3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22.184999999999999</v>
      </c>
      <c r="F4441">
        <v>3.6557765221100001E-3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22.19</v>
      </c>
      <c r="F4442">
        <v>3.629321902205E-3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22.195</v>
      </c>
      <c r="F4443">
        <v>3.621763439375E-3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22.2</v>
      </c>
      <c r="F4444">
        <v>3.6318413898150004E-3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22.204999999999998</v>
      </c>
      <c r="F4445">
        <v>3.6582960097200001E-3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22.21</v>
      </c>
      <c r="F4446">
        <v>3.6998675552850002E-3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22.215</v>
      </c>
      <c r="F4447">
        <v>3.7540365389000002E-3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22.22</v>
      </c>
      <c r="F4448">
        <v>3.8208029605650002E-3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22.225000000000001</v>
      </c>
      <c r="F4449">
        <v>3.896387588865E-3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22.23</v>
      </c>
      <c r="F4450">
        <v>3.9795306799949998E-3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22.234999999999999</v>
      </c>
      <c r="F4451">
        <v>4.0664530025399997E-3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22.24</v>
      </c>
      <c r="F4452">
        <v>4.1571545565000003E-3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22.245000000000001</v>
      </c>
      <c r="F4453">
        <v>4.24785611046E-3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22.25</v>
      </c>
      <c r="F4454">
        <v>4.3360381768100002E-3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22.254999999999999</v>
      </c>
      <c r="F4455">
        <v>4.4217007555499999E-3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22.26</v>
      </c>
      <c r="F4456">
        <v>4.5023243590699997E-3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22.265000000000001</v>
      </c>
      <c r="F4457">
        <v>4.5766492435650001E-3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22.27</v>
      </c>
      <c r="F4458">
        <v>4.6434156652300001E-3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22.274999999999999</v>
      </c>
      <c r="F4459">
        <v>4.7013638802600004E-3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22.28</v>
      </c>
      <c r="F4460">
        <v>4.7479744010450005E-3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22.285</v>
      </c>
      <c r="F4461">
        <v>4.7857667151949999E-3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22.29</v>
      </c>
      <c r="F4462">
        <v>4.8109615912949998E-3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22.295000000000002</v>
      </c>
      <c r="F4463">
        <v>4.8235590293450002E-3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22.3</v>
      </c>
      <c r="F4464">
        <v>4.82229928554E-3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22.305</v>
      </c>
      <c r="F4465">
        <v>4.8084421036850003E-3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22.31</v>
      </c>
      <c r="F4466">
        <v>4.7794679961700006E-3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22.315000000000001</v>
      </c>
      <c r="F4467">
        <v>4.7366367068000003E-3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22.32</v>
      </c>
      <c r="F4468">
        <v>4.6812079793800004E-3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22.324999999999999</v>
      </c>
      <c r="F4469">
        <v>4.611922070105E-3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22.33</v>
      </c>
      <c r="F4470">
        <v>4.5325582103900005E-3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22.335000000000001</v>
      </c>
      <c r="F4471">
        <v>4.4443761440400003E-3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22.34</v>
      </c>
      <c r="F4472">
        <v>4.3473758710550004E-3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22.344999999999999</v>
      </c>
      <c r="F4473">
        <v>4.2453366228500005E-3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22.35</v>
      </c>
      <c r="F4474">
        <v>4.1395181432299999E-3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22.355</v>
      </c>
      <c r="F4475">
        <v>4.0299204321950005E-3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22.36</v>
      </c>
      <c r="F4476">
        <v>3.9190629773549999E-3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22.364999999999998</v>
      </c>
      <c r="F4477">
        <v>3.8069457787100001E-3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22.37</v>
      </c>
      <c r="F4478">
        <v>3.6948285800649998E-3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22.375</v>
      </c>
      <c r="F4479">
        <v>3.5827113814200003E-3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22.38</v>
      </c>
      <c r="F4480">
        <v>3.4718539265800002E-3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22.385000000000002</v>
      </c>
      <c r="F4481">
        <v>3.3622562155449999E-3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22.39</v>
      </c>
      <c r="F4482">
        <v>3.2564377359250002E-3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22.395</v>
      </c>
      <c r="F4483">
        <v>3.1531387439150001E-3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22.4</v>
      </c>
      <c r="F4484">
        <v>3.0536189833200002E-3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22.405000000000001</v>
      </c>
      <c r="F4485">
        <v>2.9603979417500001E-3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22.41</v>
      </c>
      <c r="F4486">
        <v>2.8722158753999999E-3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22.414999999999999</v>
      </c>
      <c r="F4487">
        <v>2.7903325280749999E-3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22.42</v>
      </c>
      <c r="F4488">
        <v>2.7147478997749997E-3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22.425000000000001</v>
      </c>
      <c r="F4489">
        <v>2.6442022466950004E-3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22.43</v>
      </c>
      <c r="F4490">
        <v>2.5799553126399999E-3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22.434999999999999</v>
      </c>
      <c r="F4491">
        <v>2.5194876100000001E-3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22.44</v>
      </c>
      <c r="F4492">
        <v>2.4627991387750001E-3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22.445</v>
      </c>
      <c r="F4493">
        <v>2.40863015516E-3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22.45</v>
      </c>
      <c r="F4494">
        <v>2.3582404029600002E-3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22.454999999999998</v>
      </c>
      <c r="F4495">
        <v>2.3103701383699999E-3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22.46</v>
      </c>
      <c r="F4496">
        <v>2.26501936139E-3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22.465</v>
      </c>
      <c r="F4497">
        <v>2.2209283282149999E-3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22.47</v>
      </c>
      <c r="F4498">
        <v>2.1793567826500003E-3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22.475000000000001</v>
      </c>
      <c r="F4499">
        <v>2.13904498089E-3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22.48</v>
      </c>
      <c r="F4500">
        <v>2.0999929229350003E-3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22.484999999999999</v>
      </c>
      <c r="F4501">
        <v>2.059681121175E-3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22.49</v>
      </c>
      <c r="F4502">
        <v>2.0206290632199999E-3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22.495000000000001</v>
      </c>
      <c r="F4503">
        <v>1.9790575176549998E-3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22.5</v>
      </c>
      <c r="F4504">
        <v>1.9362262282849999E-3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22.504999999999999</v>
      </c>
      <c r="F4505">
        <v>1.8908754513050001E-3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22.51</v>
      </c>
      <c r="F4506">
        <v>1.84174544291E-3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22.515000000000001</v>
      </c>
      <c r="F4507">
        <v>1.7888362031000002E-3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22.52</v>
      </c>
      <c r="F4508">
        <v>1.7296282442650001E-3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22.524999999999999</v>
      </c>
      <c r="F4509">
        <v>1.6641215664049999E-3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22.53</v>
      </c>
      <c r="F4510">
        <v>1.5923161695199999E-3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22.535</v>
      </c>
      <c r="F4511">
        <v>1.5129523098050001E-3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22.54</v>
      </c>
      <c r="F4512">
        <v>1.4247702434550002E-3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22.545000000000002</v>
      </c>
      <c r="F4513">
        <v>1.3290297142750001E-3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22.55</v>
      </c>
      <c r="F4514">
        <v>1.2257307222650002E-3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22.555</v>
      </c>
      <c r="F4515">
        <v>1.1161330112300001E-3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22.56</v>
      </c>
      <c r="F4516">
        <v>9.9897683736499998E-4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22.565000000000001</v>
      </c>
      <c r="F4517">
        <v>8.7552194447500003E-4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22.57</v>
      </c>
      <c r="F4518">
        <v>7.4576833256E-4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22.574999999999999</v>
      </c>
      <c r="F4519">
        <v>6.1097574542500008E-4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22.58</v>
      </c>
      <c r="F4520">
        <v>4.7114418307000002E-4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22.585000000000001</v>
      </c>
      <c r="F4521">
        <v>3.2879313310500003E-4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22.59</v>
      </c>
      <c r="F4522">
        <v>1.8392259553000001E-4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22.594999999999999</v>
      </c>
      <c r="F4523">
        <v>3.6532570345000004E-5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22.6</v>
      </c>
      <c r="F4524">
        <v>-1.1085745484E-4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22.605</v>
      </c>
      <c r="F4525">
        <v>-2.5572799241500003E-4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22.61</v>
      </c>
      <c r="F4526">
        <v>-3.9807904237999998E-4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22.614999999999998</v>
      </c>
      <c r="F4527">
        <v>-5.3539111712499999E-4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22.62</v>
      </c>
      <c r="F4528">
        <v>-6.6514472904000003E-4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22.625</v>
      </c>
      <c r="F4529">
        <v>-7.8733987812500009E-4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22.63</v>
      </c>
      <c r="F4530">
        <v>-9.0071682057500007E-4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22.635000000000002</v>
      </c>
      <c r="F4531">
        <v>-1.0027560687800002E-3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22.64</v>
      </c>
      <c r="F4532">
        <v>-1.0947173665450001E-3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22.645</v>
      </c>
      <c r="F4533">
        <v>-1.1766007138700001E-3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22.65</v>
      </c>
      <c r="F4534">
        <v>-1.2484061107549999E-3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22.655000000000001</v>
      </c>
      <c r="F4535">
        <v>-1.3088738133950001E-3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22.66</v>
      </c>
      <c r="F4536">
        <v>-1.3605233094000002E-3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22.664999999999999</v>
      </c>
      <c r="F4537">
        <v>-1.4008351111600001E-3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22.67</v>
      </c>
      <c r="F4538">
        <v>-1.4310689624800002E-3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22.675000000000001</v>
      </c>
      <c r="F4539">
        <v>-1.4512248633600001E-3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22.68</v>
      </c>
      <c r="F4540">
        <v>-1.4613028138000001E-3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22.684999999999999</v>
      </c>
      <c r="F4541">
        <v>-1.4613028138000001E-3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22.69</v>
      </c>
      <c r="F4542">
        <v>-1.4499651195549999E-3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22.695</v>
      </c>
      <c r="F4543">
        <v>-1.4285494748700002E-3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22.7</v>
      </c>
      <c r="F4544">
        <v>-1.3945363921349999E-3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22.704999999999998</v>
      </c>
      <c r="F4545">
        <v>-1.349185615155E-3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22.71</v>
      </c>
      <c r="F4546">
        <v>-1.2912374001250002E-3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22.715</v>
      </c>
      <c r="F4547">
        <v>-1.218172259435E-3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22.72</v>
      </c>
      <c r="F4548">
        <v>-1.129990193085E-3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22.725000000000001</v>
      </c>
      <c r="F4549">
        <v>-1.0254314572700001E-3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22.73</v>
      </c>
      <c r="F4550">
        <v>-9.0323630818499995E-4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22.734999999999999</v>
      </c>
      <c r="F4551">
        <v>-7.6088525822000006E-4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22.74</v>
      </c>
      <c r="F4552">
        <v>-5.9963805118000001E-4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22.745000000000001</v>
      </c>
      <c r="F4553">
        <v>-4.1445571184499998E-4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22.75</v>
      </c>
      <c r="F4554">
        <v>-2.0785772782500002E-4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22.754999999999999</v>
      </c>
      <c r="F4555">
        <v>2.2675388490000002E-5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22.76</v>
      </c>
      <c r="F4556">
        <v>2.7714363710000002E-4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22.765000000000001</v>
      </c>
      <c r="F4557">
        <v>5.5554701800500004E-4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22.77</v>
      </c>
      <c r="F4558">
        <v>8.5662578740000009E-4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22.774999999999999</v>
      </c>
      <c r="F4559">
        <v>1.1803799452850001E-3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22.78</v>
      </c>
      <c r="F4560">
        <v>1.5242900040499999E-3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22.785</v>
      </c>
      <c r="F4561">
        <v>1.8883559636949999E-3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22.79</v>
      </c>
      <c r="F4562">
        <v>2.27005833661E-3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22.795000000000002</v>
      </c>
      <c r="F4563">
        <v>2.6681373789900001E-3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22.8</v>
      </c>
      <c r="F4564">
        <v>3.0825930908349999E-3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22.805</v>
      </c>
      <c r="F4565">
        <v>3.5121657283400001E-3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22.81</v>
      </c>
      <c r="F4566">
        <v>3.9543358038949998E-3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22.815000000000001</v>
      </c>
      <c r="F4567">
        <v>4.4078435736950002E-3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22.82</v>
      </c>
      <c r="F4568">
        <v>4.8726890377399999E-3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22.824999999999999</v>
      </c>
      <c r="F4569">
        <v>5.346352708420001E-3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22.83</v>
      </c>
      <c r="F4570">
        <v>5.8263150981249998E-3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22.835000000000001</v>
      </c>
      <c r="F4571">
        <v>6.3100567192450009E-3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22.84</v>
      </c>
      <c r="F4572">
        <v>6.7950580841700005E-3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22.844999999999999</v>
      </c>
      <c r="F4573">
        <v>7.280059449095001E-3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22.85</v>
      </c>
      <c r="F4574">
        <v>7.7600218387999997E-3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22.855</v>
      </c>
      <c r="F4575">
        <v>8.2336855094800009E-3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22.86</v>
      </c>
      <c r="F4576">
        <v>8.6985309735249997E-3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22.864999999999998</v>
      </c>
      <c r="F4577">
        <v>9.1532984871300002E-3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22.87</v>
      </c>
      <c r="F4578">
        <v>9.5967283064900006E-3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22.875</v>
      </c>
      <c r="F4579">
        <v>1.0027560687800001E-2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22.88</v>
      </c>
      <c r="F4580">
        <v>1.0447055374865E-2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22.885000000000002</v>
      </c>
      <c r="F4581">
        <v>1.0852692880075E-2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22.89</v>
      </c>
      <c r="F4582">
        <v>1.124699269104E-2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22.895</v>
      </c>
      <c r="F4583">
        <v>1.1628695063955001E-2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22.9</v>
      </c>
      <c r="F4584">
        <v>1.1997799998820001E-2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22.905000000000001</v>
      </c>
      <c r="F4585">
        <v>1.2355567239440002E-2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22.91</v>
      </c>
      <c r="F4586">
        <v>1.2700737042010002E-2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22.914999999999999</v>
      </c>
      <c r="F4587">
        <v>1.3033309406529999E-2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22.92</v>
      </c>
      <c r="F4588">
        <v>1.3353284333000001E-2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22.925000000000001</v>
      </c>
      <c r="F4589">
        <v>1.3660661821419999E-2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22.93</v>
      </c>
      <c r="F4590">
        <v>1.395544187179E-2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22.934999999999999</v>
      </c>
      <c r="F4591">
        <v>1.4237624484109999E-2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22.94</v>
      </c>
      <c r="F4592">
        <v>1.4505949914575E-2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22.945</v>
      </c>
      <c r="F4593">
        <v>1.4760418163185001E-2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22.95</v>
      </c>
      <c r="F4594">
        <v>1.5002288973745E-2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22.954999999999998</v>
      </c>
      <c r="F4595">
        <v>1.5231562346254999E-2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22.96</v>
      </c>
      <c r="F4596">
        <v>1.5445718793104999E-2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22.965</v>
      </c>
      <c r="F4597">
        <v>1.5646018058100002E-2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22.97</v>
      </c>
      <c r="F4598">
        <v>1.5829940653630001E-2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22.975000000000001</v>
      </c>
      <c r="F4599">
        <v>1.5998746323499999E-2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22.98</v>
      </c>
      <c r="F4600">
        <v>1.61499155801E-2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22.984999999999999</v>
      </c>
      <c r="F4601">
        <v>1.6285967911040002E-2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22.99</v>
      </c>
      <c r="F4602">
        <v>1.6404383828710001E-2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22.995000000000001</v>
      </c>
      <c r="F4603">
        <v>1.6506423076915001E-2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23</v>
      </c>
      <c r="F4604">
        <v>1.6592085655655002E-2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23.004999999999999</v>
      </c>
      <c r="F4605">
        <v>1.666389105254E-2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23.01</v>
      </c>
      <c r="F4606">
        <v>1.6720579523764999E-2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23.015000000000001</v>
      </c>
      <c r="F4607">
        <v>1.676467055694E-2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23.02</v>
      </c>
      <c r="F4608">
        <v>1.6797423895870002E-2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23.024999999999999</v>
      </c>
      <c r="F4609">
        <v>1.6820099284359999E-2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23.03</v>
      </c>
      <c r="F4610">
        <v>1.6833956466215001E-2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23.035</v>
      </c>
      <c r="F4611">
        <v>1.6837735697629998E-2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23.04</v>
      </c>
      <c r="F4612">
        <v>1.6835216210019998E-2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23.045000000000002</v>
      </c>
      <c r="F4613">
        <v>1.6823878515775003E-2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23.05</v>
      </c>
      <c r="F4614">
        <v>1.6803722614895E-2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23.055</v>
      </c>
      <c r="F4615">
        <v>1.6774748507380002E-2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23.06</v>
      </c>
      <c r="F4616">
        <v>1.6738215937035002E-2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23.065000000000001</v>
      </c>
      <c r="F4617">
        <v>1.6690345672445001E-2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23.07</v>
      </c>
      <c r="F4618">
        <v>1.6632397457414998E-2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23.074999999999999</v>
      </c>
      <c r="F4619">
        <v>1.6564371291945001E-2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23.08</v>
      </c>
      <c r="F4620">
        <v>1.6485007432230001E-2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23.085000000000001</v>
      </c>
      <c r="F4621">
        <v>1.6393046134465E-2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23.09</v>
      </c>
      <c r="F4622">
        <v>1.6289747142454999E-2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23.094999999999999</v>
      </c>
      <c r="F4623">
        <v>1.617259096859E-2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23.1</v>
      </c>
      <c r="F4624">
        <v>1.6042837356674999E-2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23.105</v>
      </c>
      <c r="F4625">
        <v>1.5899226562904999E-2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23.11</v>
      </c>
      <c r="F4626">
        <v>1.574175858728E-2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23.114999999999998</v>
      </c>
      <c r="F4627">
        <v>1.5570433429799999E-2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23.12</v>
      </c>
      <c r="F4628">
        <v>1.5386510834269999E-2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23.125</v>
      </c>
      <c r="F4629">
        <v>1.5189990800689999E-2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23.13</v>
      </c>
      <c r="F4630">
        <v>1.4979613585255002E-2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23.135000000000002</v>
      </c>
      <c r="F4631">
        <v>1.4755379187965E-2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23.14</v>
      </c>
      <c r="F4632">
        <v>1.451728760882E-2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23.145</v>
      </c>
      <c r="F4633">
        <v>1.4262819360210002E-2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23.15</v>
      </c>
      <c r="F4634">
        <v>1.3990714698329999E-2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23.155000000000001</v>
      </c>
      <c r="F4635">
        <v>1.3699713879375E-2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23.16</v>
      </c>
      <c r="F4636">
        <v>1.3388557159540002E-2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23.164999999999999</v>
      </c>
      <c r="F4637">
        <v>1.3057244538824999E-2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23.17</v>
      </c>
      <c r="F4638">
        <v>1.2704516273425E-2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23.175000000000001</v>
      </c>
      <c r="F4639">
        <v>1.2327852875729999E-2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23.18</v>
      </c>
      <c r="F4640">
        <v>1.192977383335E-2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23.184999999999999</v>
      </c>
      <c r="F4641">
        <v>1.1509019402480001E-2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23.19</v>
      </c>
      <c r="F4642">
        <v>1.1066849326924999E-2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23.195</v>
      </c>
      <c r="F4643">
        <v>1.0603263606684999E-2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23.2</v>
      </c>
      <c r="F4644">
        <v>1.0120781729369999E-2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23.204999999999998</v>
      </c>
      <c r="F4645">
        <v>9.619403694980001E-3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23.21</v>
      </c>
      <c r="F4646">
        <v>9.1029087349300004E-3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23.215</v>
      </c>
      <c r="F4647">
        <v>8.5700371054150005E-3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23.22</v>
      </c>
      <c r="F4648">
        <v>8.0270875254600006E-3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23.225000000000001</v>
      </c>
      <c r="F4649">
        <v>7.4728002512599997E-3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23.23</v>
      </c>
      <c r="F4650">
        <v>6.9122142580349995E-3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23.234999999999999</v>
      </c>
      <c r="F4651">
        <v>6.3465892895900001E-3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23.24</v>
      </c>
      <c r="F4652">
        <v>5.7809643211450008E-3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23.245000000000001</v>
      </c>
      <c r="F4653">
        <v>5.2178588403100001E-3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23.25</v>
      </c>
      <c r="F4654">
        <v>4.6597923346950003E-3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23.254999999999999</v>
      </c>
      <c r="F4655">
        <v>4.1105440357150002E-3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23.26</v>
      </c>
      <c r="F4656">
        <v>3.5751529185899999E-3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23.265000000000001</v>
      </c>
      <c r="F4657">
        <v>3.0561384709300002E-3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23.27</v>
      </c>
      <c r="F4658">
        <v>2.5560201803450002E-3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23.274999999999999</v>
      </c>
      <c r="F4659">
        <v>2.0773175344450004E-3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23.28</v>
      </c>
      <c r="F4660">
        <v>1.6225500208400002E-3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23.285</v>
      </c>
      <c r="F4661">
        <v>1.19423712714E-3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23.29</v>
      </c>
      <c r="F4662">
        <v>7.9237885334500007E-4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23.295000000000002</v>
      </c>
      <c r="F4663">
        <v>4.1697519945500003E-4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23.3</v>
      </c>
      <c r="F4664">
        <v>7.1805396885000011E-5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23.305</v>
      </c>
      <c r="F4665">
        <v>-2.4565004197500001E-4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23.31</v>
      </c>
      <c r="F4666">
        <v>-5.3539111712499999E-4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23.315000000000001</v>
      </c>
      <c r="F4667">
        <v>-7.9489834095500006E-4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23.32</v>
      </c>
      <c r="F4668">
        <v>-1.0279509448800001E-3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23.324999999999999</v>
      </c>
      <c r="F4669">
        <v>-1.2332891850950001E-3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23.33</v>
      </c>
      <c r="F4670">
        <v>-1.412172805405E-3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23.335000000000001</v>
      </c>
      <c r="F4671">
        <v>-1.5671212934200002E-3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23.34</v>
      </c>
      <c r="F4672">
        <v>-1.699394392945E-3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23.344999999999999</v>
      </c>
      <c r="F4673">
        <v>-1.8115115915900001E-3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23.35</v>
      </c>
      <c r="F4674">
        <v>-1.9047326331600003E-3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23.355</v>
      </c>
      <c r="F4675">
        <v>-1.98031726146E-3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23.36</v>
      </c>
      <c r="F4676">
        <v>-2.0395252202950001E-3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23.364999999999998</v>
      </c>
      <c r="F4677">
        <v>-2.0861357410800001E-3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23.37</v>
      </c>
      <c r="F4678">
        <v>-2.1201488238150002E-3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23.375</v>
      </c>
      <c r="F4679">
        <v>-2.1428242123050002E-3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23.38</v>
      </c>
      <c r="F4680">
        <v>-2.1566813941599999E-3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23.385000000000002</v>
      </c>
      <c r="F4681">
        <v>-2.1629801131850001E-3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23.39</v>
      </c>
      <c r="F4682">
        <v>-2.1617203693800003E-3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23.395</v>
      </c>
      <c r="F4683">
        <v>-2.1554216503550001E-3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23.4</v>
      </c>
      <c r="F4684">
        <v>-2.14408395611E-3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23.405000000000001</v>
      </c>
      <c r="F4685">
        <v>-2.1277072866450002E-3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23.41</v>
      </c>
      <c r="F4686">
        <v>-2.1088111295700001E-3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23.414999999999999</v>
      </c>
      <c r="F4687">
        <v>-2.0848759972749999E-3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23.42</v>
      </c>
      <c r="F4688">
        <v>-2.0584213773700002E-3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23.425000000000001</v>
      </c>
      <c r="F4689">
        <v>-2.0281875260500003E-3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23.43</v>
      </c>
      <c r="F4690">
        <v>-1.99543418712E-3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23.434999999999999</v>
      </c>
      <c r="F4691">
        <v>-1.9589016167749999E-3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23.44</v>
      </c>
      <c r="F4692">
        <v>-1.91984955882E-3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23.445</v>
      </c>
      <c r="F4693">
        <v>-1.8782780132549999E-3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23.45</v>
      </c>
      <c r="F4694">
        <v>-1.83418698008E-3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23.454999999999998</v>
      </c>
      <c r="F4695">
        <v>-1.790095946905E-3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23.46</v>
      </c>
      <c r="F4696">
        <v>-1.7472646575350001E-3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23.465</v>
      </c>
      <c r="F4697">
        <v>-1.7044333681650002E-3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23.47</v>
      </c>
      <c r="F4698">
        <v>-1.6653813102100001E-3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23.475000000000001</v>
      </c>
      <c r="F4699">
        <v>-1.631368227475E-3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23.48</v>
      </c>
      <c r="F4700">
        <v>-1.6036538637650001E-3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23.484999999999999</v>
      </c>
      <c r="F4701">
        <v>-1.5822382190799999E-3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23.49</v>
      </c>
      <c r="F4702">
        <v>-1.5709005248350002E-3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23.495000000000001</v>
      </c>
      <c r="F4703">
        <v>-1.56964078103E-3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23.5</v>
      </c>
      <c r="F4704">
        <v>-1.5784589876649999E-3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23.504999999999999</v>
      </c>
      <c r="F4705">
        <v>-1.5986148885450001E-3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23.51</v>
      </c>
      <c r="F4706">
        <v>-1.63010848367E-3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23.515000000000001</v>
      </c>
      <c r="F4707">
        <v>-1.6716800292350001E-3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23.52</v>
      </c>
      <c r="F4708">
        <v>-1.7245892690450002E-3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23.524999999999999</v>
      </c>
      <c r="F4709">
        <v>-1.7888362031000002E-3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23.53</v>
      </c>
      <c r="F4710">
        <v>-1.8644208313999999E-3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23.535</v>
      </c>
      <c r="F4711">
        <v>-1.9500834101399999E-3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23.54</v>
      </c>
      <c r="F4712">
        <v>-2.0483434269300002E-3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23.545000000000002</v>
      </c>
      <c r="F4713">
        <v>-2.1566813941599999E-3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23.55</v>
      </c>
      <c r="F4714">
        <v>-2.27761679944E-3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23.555</v>
      </c>
      <c r="F4715">
        <v>-2.40863015516E-3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23.56</v>
      </c>
      <c r="F4716">
        <v>-2.5509812051249998E-3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23.565000000000001</v>
      </c>
      <c r="F4717">
        <v>-2.70341020553E-3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23.57</v>
      </c>
      <c r="F4718">
        <v>-2.8671769001799999E-3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23.574999999999999</v>
      </c>
      <c r="F4719">
        <v>-3.0410215452699998E-3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23.58</v>
      </c>
      <c r="F4720">
        <v>-3.2249441408000006E-3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23.585000000000001</v>
      </c>
      <c r="F4721">
        <v>-3.4176849429650002E-3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23.59</v>
      </c>
      <c r="F4722">
        <v>-3.6192439517650004E-3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23.594999999999999</v>
      </c>
      <c r="F4723">
        <v>-3.8308809110049998E-3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23.6</v>
      </c>
      <c r="F4724">
        <v>-4.0500763330750004E-3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23.605</v>
      </c>
      <c r="F4725">
        <v>-4.2793497055850001E-3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23.61</v>
      </c>
      <c r="F4726">
        <v>-4.5187010285349999E-3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23.614999999999998</v>
      </c>
      <c r="F4727">
        <v>-4.765610814315E-3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23.62</v>
      </c>
      <c r="F4728">
        <v>-5.022598550535E-3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23.625</v>
      </c>
      <c r="F4729">
        <v>-5.2896642371950001E-3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23.63</v>
      </c>
      <c r="F4730">
        <v>-5.5668078742950001E-3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23.635000000000002</v>
      </c>
      <c r="F4731">
        <v>-5.8527697180299999E-3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23.64</v>
      </c>
      <c r="F4732">
        <v>-6.1488095122050005E-3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23.645</v>
      </c>
      <c r="F4733">
        <v>-6.4561870006250004E-3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23.65</v>
      </c>
      <c r="F4734">
        <v>-6.7723826956800001E-3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23.655000000000001</v>
      </c>
      <c r="F4735">
        <v>-7.0961368535650002E-3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23.66</v>
      </c>
      <c r="F4736">
        <v>-7.4274494742800007E-3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23.664999999999999</v>
      </c>
      <c r="F4737">
        <v>-7.7638010702150003E-3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23.67</v>
      </c>
      <c r="F4738">
        <v>-8.1051916413699999E-3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23.675000000000001</v>
      </c>
      <c r="F4739">
        <v>-8.4491017001350009E-3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23.68</v>
      </c>
      <c r="F4740">
        <v>-8.7930117589E-3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23.684999999999999</v>
      </c>
      <c r="F4741">
        <v>-9.1356620738600007E-3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23.69</v>
      </c>
      <c r="F4742">
        <v>-9.4770526450150012E-3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23.695</v>
      </c>
      <c r="F4743">
        <v>-9.8159237285600012E-3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23.7</v>
      </c>
      <c r="F4744">
        <v>-1.0151015580689999E-2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23.704999999999998</v>
      </c>
      <c r="F4745">
        <v>-1.0481068457599999E-2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23.71</v>
      </c>
      <c r="F4746">
        <v>-1.080608235929E-2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23.715</v>
      </c>
      <c r="F4747">
        <v>-1.1127317029565001E-2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23.72</v>
      </c>
      <c r="F4748">
        <v>-1.1442252980815002E-2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23.725000000000001</v>
      </c>
      <c r="F4749">
        <v>-1.1750890213040001E-2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23.73</v>
      </c>
      <c r="F4750">
        <v>-1.2054488470045E-2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23.734999999999999</v>
      </c>
      <c r="F4751">
        <v>-1.2351788008025E-2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23.74</v>
      </c>
      <c r="F4752">
        <v>-1.2644048570785002E-2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23.745000000000001</v>
      </c>
      <c r="F4753">
        <v>-1.293001041452E-2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23.75</v>
      </c>
      <c r="F4754">
        <v>-1.3209673539230001E-2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23.754999999999999</v>
      </c>
      <c r="F4755">
        <v>-1.348429768872E-2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23.76</v>
      </c>
      <c r="F4756">
        <v>-1.3752623119185001E-2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23.765000000000001</v>
      </c>
      <c r="F4757">
        <v>-1.4015909574430002E-2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23.77</v>
      </c>
      <c r="F4758">
        <v>-1.427289731065E-2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23.774999999999999</v>
      </c>
      <c r="F4759">
        <v>-1.4522326584040001E-2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23.78</v>
      </c>
      <c r="F4760">
        <v>-1.4765457138405002E-2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23.785</v>
      </c>
      <c r="F4761">
        <v>-1.500102922994E-2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23.79</v>
      </c>
      <c r="F4762">
        <v>-1.5229042858645002E-2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23.795000000000002</v>
      </c>
      <c r="F4763">
        <v>-1.5446978536910001E-2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23.8</v>
      </c>
      <c r="F4764">
        <v>-1.5657355752345E-2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23.805</v>
      </c>
      <c r="F4765">
        <v>-1.5856395273534999E-2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23.81</v>
      </c>
      <c r="F4766">
        <v>-1.6045356844285E-2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23.815000000000001</v>
      </c>
      <c r="F4767">
        <v>-1.6222980720790002E-2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23.82</v>
      </c>
      <c r="F4768">
        <v>-1.6389266903050002E-2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23.824999999999999</v>
      </c>
      <c r="F4769">
        <v>-1.6542955647260001E-2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23.83</v>
      </c>
      <c r="F4770">
        <v>-1.668404695342E-2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23.835000000000001</v>
      </c>
      <c r="F4771">
        <v>-1.6812540821530001E-2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23.84</v>
      </c>
      <c r="F4772">
        <v>-1.6927177507785E-2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23.844999999999999</v>
      </c>
      <c r="F4773">
        <v>-1.7029216755990003E-2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23.85</v>
      </c>
      <c r="F4774">
        <v>-1.7117398822340001E-2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23.855</v>
      </c>
      <c r="F4775">
        <v>-1.7191723706834999E-2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23.86</v>
      </c>
      <c r="F4776">
        <v>-1.7253451153279999E-2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23.864999999999998</v>
      </c>
      <c r="F4777">
        <v>-1.7300061674065E-2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23.87</v>
      </c>
      <c r="F4778">
        <v>-1.7335334500605003E-2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23.875</v>
      </c>
      <c r="F4779">
        <v>-1.7358009889095E-2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23.88</v>
      </c>
      <c r="F4780">
        <v>-1.7369347583340002E-2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23.885000000000002</v>
      </c>
      <c r="F4781">
        <v>-1.7370607327144998E-2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23.89</v>
      </c>
      <c r="F4782">
        <v>-1.736178912051E-2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23.895</v>
      </c>
      <c r="F4783">
        <v>-1.7342892963435001E-2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23.9</v>
      </c>
      <c r="F4784">
        <v>-1.731643834353E-2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23.905000000000001</v>
      </c>
      <c r="F4785">
        <v>-1.7281165516990001E-2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23.91</v>
      </c>
      <c r="F4786">
        <v>-1.7239593971425E-2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23.914999999999999</v>
      </c>
      <c r="F4787">
        <v>-1.7190463963030003E-2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23.92</v>
      </c>
      <c r="F4788">
        <v>-1.7136294979415E-2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23.925000000000001</v>
      </c>
      <c r="F4789">
        <v>-1.7073307789165E-2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23.93</v>
      </c>
      <c r="F4790">
        <v>-1.7004021879889999E-2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23.934999999999999</v>
      </c>
      <c r="F4791">
        <v>-1.6924658020175003E-2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23.94</v>
      </c>
      <c r="F4792">
        <v>-1.6836475953825002E-2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23.945</v>
      </c>
      <c r="F4793">
        <v>-1.6735696449425002E-2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23.95</v>
      </c>
      <c r="F4794">
        <v>-1.662357925078E-2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23.954999999999998</v>
      </c>
      <c r="F4795">
        <v>-1.649760487028E-2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23.96</v>
      </c>
      <c r="F4796">
        <v>-1.635651356412E-2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23.965</v>
      </c>
      <c r="F4797">
        <v>-1.6199045588495001E-2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23.97</v>
      </c>
      <c r="F4798">
        <v>-1.6025200943405E-2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23.975000000000001</v>
      </c>
      <c r="F4799">
        <v>-1.5833719885045002E-2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23.98</v>
      </c>
      <c r="F4800">
        <v>-1.5623342669610001E-2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23.984999999999999</v>
      </c>
      <c r="F4801">
        <v>-1.5395329040904999E-2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23.99</v>
      </c>
      <c r="F4802">
        <v>-1.5147159511320001E-2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23.995000000000001</v>
      </c>
      <c r="F4803">
        <v>-1.488009382466E-2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24</v>
      </c>
      <c r="F4804">
        <v>-1.4594131980925001E-2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24.004999999999999</v>
      </c>
      <c r="F4805">
        <v>-1.429053372392E-2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24.01</v>
      </c>
      <c r="F4806">
        <v>-1.3970558797449999E-2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24.015000000000001</v>
      </c>
      <c r="F4807">
        <v>-1.3632947457710001E-2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24.02</v>
      </c>
      <c r="F4808">
        <v>-1.3282738679919999E-2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24.024999999999999</v>
      </c>
      <c r="F4809">
        <v>-1.291741297647E-2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24.03</v>
      </c>
      <c r="F4810">
        <v>-1.2540749578775E-2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24.035</v>
      </c>
      <c r="F4811">
        <v>-1.2154008230640001E-2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24.04</v>
      </c>
      <c r="F4812">
        <v>-1.1759708419675E-2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24.045000000000002</v>
      </c>
      <c r="F4813">
        <v>-1.1359109889685002E-2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24.05</v>
      </c>
      <c r="F4814">
        <v>-1.0952212640670001E-2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24.055</v>
      </c>
      <c r="F4815">
        <v>-1.0541536160240001E-2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24.06</v>
      </c>
      <c r="F4816">
        <v>-1.0129599936005E-2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24.065000000000001</v>
      </c>
      <c r="F4817">
        <v>-9.716403967965E-3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24.07</v>
      </c>
      <c r="F4818">
        <v>-9.3019482561200011E-3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24.074999999999999</v>
      </c>
      <c r="F4819">
        <v>-8.8887522880800006E-3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24.08</v>
      </c>
      <c r="F4820">
        <v>-8.4780758076500005E-3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24.085000000000001</v>
      </c>
      <c r="F4821">
        <v>-8.0711785586350011E-3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24.09</v>
      </c>
      <c r="F4822">
        <v>-7.6680605410350006E-3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24.094999999999999</v>
      </c>
      <c r="F4823">
        <v>-7.2725009862650005E-3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24.1</v>
      </c>
      <c r="F4824">
        <v>-6.8832401505200006E-3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24.105</v>
      </c>
      <c r="F4825">
        <v>-6.5015377776050003E-3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24.11</v>
      </c>
      <c r="F4826">
        <v>-6.1299133551299999E-3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24.114999999999998</v>
      </c>
      <c r="F4827">
        <v>-5.7683668830949995E-3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24.12</v>
      </c>
      <c r="F4828">
        <v>-5.4168983614999999E-3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24.125</v>
      </c>
      <c r="F4829">
        <v>-5.0767675341499997E-3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24.13</v>
      </c>
      <c r="F4830">
        <v>-4.7467146572400002E-3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24.135000000000002</v>
      </c>
      <c r="F4831">
        <v>-4.4279994745750001E-3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24.14</v>
      </c>
      <c r="F4832">
        <v>-4.11936224235E-3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24.145</v>
      </c>
      <c r="F4833">
        <v>-3.8208029605650002E-3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24.15</v>
      </c>
      <c r="F4834">
        <v>-3.53232162922E-3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24.155000000000001</v>
      </c>
      <c r="F4835">
        <v>-3.2539182483149998E-3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24.16</v>
      </c>
      <c r="F4836">
        <v>-2.9843330740450002E-3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24.164999999999999</v>
      </c>
      <c r="F4837">
        <v>-2.7260855940200003E-3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24.17</v>
      </c>
      <c r="F4838">
        <v>-2.4816952958500002E-3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24.175000000000001</v>
      </c>
      <c r="F4839">
        <v>-2.2499024357300001E-3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24.18</v>
      </c>
      <c r="F4840">
        <v>-2.0357459888800003E-3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24.184999999999999</v>
      </c>
      <c r="F4841">
        <v>-1.8404856991050002E-3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24.19</v>
      </c>
      <c r="F4842">
        <v>-1.6666410540150001E-3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24.195</v>
      </c>
      <c r="F4843">
        <v>-1.5142120536099999E-3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24.2</v>
      </c>
      <c r="F4844">
        <v>-1.3857181855000001E-3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24.204999999999998</v>
      </c>
      <c r="F4845">
        <v>-1.28241919349E-3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24.21</v>
      </c>
      <c r="F4846">
        <v>-1.20179558997E-3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24.215</v>
      </c>
      <c r="F4847">
        <v>-1.14636686255E-3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24.22</v>
      </c>
      <c r="F4848">
        <v>-1.1148732674250001E-3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24.225000000000001</v>
      </c>
      <c r="F4849">
        <v>-1.1035355731800001E-3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24.23</v>
      </c>
      <c r="F4850">
        <v>-1.1123537798150001E-3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24.234999999999999</v>
      </c>
      <c r="F4851">
        <v>-1.13880839972E-3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24.24</v>
      </c>
      <c r="F4852">
        <v>-1.1778604576750001E-3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24.245000000000001</v>
      </c>
      <c r="F4853">
        <v>-1.2269904660700002E-3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24.25</v>
      </c>
      <c r="F4854">
        <v>-1.281159449685E-3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24.254999999999999</v>
      </c>
      <c r="F4855">
        <v>-1.33784792091E-3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24.26</v>
      </c>
      <c r="F4856">
        <v>-1.3932766483300001E-3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24.265000000000001</v>
      </c>
      <c r="F4857">
        <v>-1.4436664005300001E-3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24.27</v>
      </c>
      <c r="F4858">
        <v>-1.487757433705E-3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24.274999999999999</v>
      </c>
      <c r="F4859">
        <v>-1.5230302602450001E-3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24.28</v>
      </c>
      <c r="F4860">
        <v>-1.548225136345E-3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24.285</v>
      </c>
      <c r="F4861">
        <v>-1.563342062005E-3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24.29</v>
      </c>
      <c r="F4862">
        <v>-1.565861549615E-3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24.295000000000002</v>
      </c>
      <c r="F4863">
        <v>-1.558303086785E-3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24.3</v>
      </c>
      <c r="F4864">
        <v>-1.5394069297100001E-3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24.305</v>
      </c>
      <c r="F4865">
        <v>-1.5091730783900002E-3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24.31</v>
      </c>
      <c r="F4866">
        <v>-1.4701210204350001E-3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24.315000000000001</v>
      </c>
      <c r="F4867">
        <v>-1.4209910120400002E-3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24.32</v>
      </c>
      <c r="F4868">
        <v>-1.361783053205E-3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24.324999999999999</v>
      </c>
      <c r="F4869">
        <v>-1.29249714393E-3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24.33</v>
      </c>
      <c r="F4870">
        <v>-1.21187354041E-3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24.335000000000001</v>
      </c>
      <c r="F4871">
        <v>-1.119912242645E-3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24.34</v>
      </c>
      <c r="F4872">
        <v>-1.0153535068299999E-3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24.344999999999999</v>
      </c>
      <c r="F4873">
        <v>-8.9819733296499997E-4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24.35</v>
      </c>
      <c r="F4874">
        <v>-7.6844372105000004E-4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24.355</v>
      </c>
      <c r="F4875">
        <v>-6.2609267108500004E-4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24.36</v>
      </c>
      <c r="F4876">
        <v>-4.7114418307000002E-4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24.364999999999998</v>
      </c>
      <c r="F4877">
        <v>-3.0611774461499999E-4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24.37</v>
      </c>
      <c r="F4878">
        <v>-1.32273099525E-4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24.375</v>
      </c>
      <c r="F4879">
        <v>5.0389752200000009E-5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24.38</v>
      </c>
      <c r="F4880">
        <v>2.3809157914500003E-4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24.385000000000002</v>
      </c>
      <c r="F4881">
        <v>4.3083238131000004E-4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24.39</v>
      </c>
      <c r="F4882">
        <v>6.2357318347500005E-4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24.395</v>
      </c>
      <c r="F4883">
        <v>8.1631398564000011E-4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24.4</v>
      </c>
      <c r="F4884">
        <v>1.004015812585E-3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24.405000000000001</v>
      </c>
      <c r="F4885">
        <v>1.1854189205050001E-3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24.41</v>
      </c>
      <c r="F4886">
        <v>1.3567440779850002E-3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24.414999999999999</v>
      </c>
      <c r="F4887">
        <v>1.5142120536099999E-3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24.42</v>
      </c>
      <c r="F4888">
        <v>1.6553033597700001E-3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24.425000000000001</v>
      </c>
      <c r="F4889">
        <v>1.7787582526600002E-3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24.43</v>
      </c>
      <c r="F4890">
        <v>1.8820572446700001E-3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24.434999999999999</v>
      </c>
      <c r="F4891">
        <v>1.9639405919950003E-3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24.44</v>
      </c>
      <c r="F4892">
        <v>2.0244082946350001E-3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24.445</v>
      </c>
      <c r="F4893">
        <v>2.062200608785E-3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24.45</v>
      </c>
      <c r="F4894">
        <v>2.0760577906400002E-3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24.454999999999998</v>
      </c>
      <c r="F4895">
        <v>2.0659798402000002E-3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24.46</v>
      </c>
      <c r="F4896">
        <v>2.0307070136599999E-3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24.465</v>
      </c>
      <c r="F4897">
        <v>1.9714990548250003E-3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24.47</v>
      </c>
      <c r="F4898">
        <v>1.8858364760850001E-3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24.475000000000001</v>
      </c>
      <c r="F4899">
        <v>1.77371927744E-3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24.48</v>
      </c>
      <c r="F4900">
        <v>1.633887715085E-3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24.484999999999999</v>
      </c>
      <c r="F4901">
        <v>1.4663417890200003E-3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24.49</v>
      </c>
      <c r="F4902">
        <v>1.271081499245E-3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24.495000000000001</v>
      </c>
      <c r="F4903">
        <v>1.0468471019550001E-3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24.5</v>
      </c>
      <c r="F4904">
        <v>7.9615808475999995E-4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24.504999999999999</v>
      </c>
      <c r="F4905">
        <v>5.1775470385500004E-4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24.51</v>
      </c>
      <c r="F4906">
        <v>2.1541619065500002E-4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24.515000000000001</v>
      </c>
      <c r="F4907">
        <v>-1.09597711035E-4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24.52</v>
      </c>
      <c r="F4908">
        <v>-4.5728700121500001E-4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24.524999999999999</v>
      </c>
      <c r="F4909">
        <v>-8.2261270466500009E-4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24.53</v>
      </c>
      <c r="F4910">
        <v>-1.20431507758E-3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24.535</v>
      </c>
      <c r="F4911">
        <v>-1.6023941199599999E-3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24.54</v>
      </c>
      <c r="F4912">
        <v>-2.0130706003899999E-3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24.545000000000002</v>
      </c>
      <c r="F4913">
        <v>-2.4376042626750001E-3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24.55</v>
      </c>
      <c r="F4914">
        <v>-2.8709561315950006E-3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24.555</v>
      </c>
      <c r="F4915">
        <v>-3.3143859509550001E-3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24.56</v>
      </c>
      <c r="F4916">
        <v>-3.765374233145E-3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24.565000000000001</v>
      </c>
      <c r="F4917">
        <v>-4.2226612343600001E-3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24.57</v>
      </c>
      <c r="F4918">
        <v>-4.68372746699E-3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24.574999999999999</v>
      </c>
      <c r="F4919">
        <v>-5.1498326748399999E-3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24.58</v>
      </c>
      <c r="F4920">
        <v>-5.6171976264950008E-3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24.585000000000001</v>
      </c>
      <c r="F4921">
        <v>-6.0858223219550003E-3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24.59</v>
      </c>
      <c r="F4922">
        <v>-6.5544470174150006E-3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24.594999999999999</v>
      </c>
      <c r="F4923">
        <v>-7.0218119690700007E-3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24.6</v>
      </c>
      <c r="F4924">
        <v>-7.4891769207249999E-3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24.605</v>
      </c>
      <c r="F4925">
        <v>-7.9527626409650002E-3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24.61</v>
      </c>
      <c r="F4926">
        <v>-8.4138288735950001E-3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24.614999999999998</v>
      </c>
      <c r="F4927">
        <v>-8.8698561310050009E-3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24.62</v>
      </c>
      <c r="F4928">
        <v>-9.322104157000001E-3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24.625</v>
      </c>
      <c r="F4929">
        <v>-9.7680534639700001E-3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24.63</v>
      </c>
      <c r="F4930">
        <v>-1.020644430811E-2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24.635000000000002</v>
      </c>
      <c r="F4931">
        <v>-1.0637276689420001E-2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24.64</v>
      </c>
      <c r="F4932">
        <v>-1.105803112029E-2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24.645</v>
      </c>
      <c r="F4933">
        <v>-1.1466188113110001E-2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24.65</v>
      </c>
      <c r="F4934">
        <v>-1.1860487924075E-2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24.655000000000001</v>
      </c>
      <c r="F4935">
        <v>-1.2239670809380002E-2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24.66</v>
      </c>
      <c r="F4936">
        <v>-1.2598697793805E-2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24.664999999999999</v>
      </c>
      <c r="F4937">
        <v>-1.2936309133545001E-2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24.67</v>
      </c>
      <c r="F4938">
        <v>-1.3252504828600001E-2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24.675000000000001</v>
      </c>
      <c r="F4939">
        <v>-1.354224590375E-2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24.68</v>
      </c>
      <c r="F4940">
        <v>-1.3806792102799999E-2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24.684999999999999</v>
      </c>
      <c r="F4941">
        <v>-1.4044883681945E-2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24.69</v>
      </c>
      <c r="F4942">
        <v>-1.4254001153575E-2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24.695</v>
      </c>
      <c r="F4943">
        <v>-1.4435404261495002E-2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24.7</v>
      </c>
      <c r="F4944">
        <v>-1.4587833261900001E-2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24.704999999999998</v>
      </c>
      <c r="F4945">
        <v>-1.471128815479E-2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24.71</v>
      </c>
      <c r="F4946">
        <v>-1.4807028683970002E-2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24.715</v>
      </c>
      <c r="F4947">
        <v>-1.4873795105635001E-2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24.72</v>
      </c>
      <c r="F4948">
        <v>-1.4914106907395001E-2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24.725000000000001</v>
      </c>
      <c r="F4949">
        <v>-1.4929223833055002E-2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24.73</v>
      </c>
      <c r="F4950">
        <v>-1.491788613881E-2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24.734999999999999</v>
      </c>
      <c r="F4951">
        <v>-1.4883873056075001E-2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24.74</v>
      </c>
      <c r="F4952">
        <v>-1.482718458485E-2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24.745000000000001</v>
      </c>
      <c r="F4953">
        <v>-1.4750340212745001E-2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24.75</v>
      </c>
      <c r="F4954">
        <v>-1.4652080195955002E-2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24.754999999999999</v>
      </c>
      <c r="F4955">
        <v>-1.4536183765895001E-2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24.76</v>
      </c>
      <c r="F4956">
        <v>-1.4401391178759999E-2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24.765000000000001</v>
      </c>
      <c r="F4957">
        <v>-1.4247702434550001E-2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24.77</v>
      </c>
      <c r="F4958">
        <v>-1.407637727707E-2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24.774999999999999</v>
      </c>
      <c r="F4959">
        <v>-1.3887415706320001E-2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24.78</v>
      </c>
      <c r="F4960">
        <v>-1.3682077466105001E-2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24.785</v>
      </c>
      <c r="F4961">
        <v>-1.3457843068814999E-2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24.79</v>
      </c>
      <c r="F4962">
        <v>-1.3218491745865001E-2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24.795000000000002</v>
      </c>
      <c r="F4963">
        <v>-1.2964023497255001E-2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24.8</v>
      </c>
      <c r="F4964">
        <v>-1.2695698066790001E-2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24.805</v>
      </c>
      <c r="F4965">
        <v>-1.241351545447E-2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24.81</v>
      </c>
      <c r="F4966">
        <v>-1.21187354041E-2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24.815000000000001</v>
      </c>
      <c r="F4967">
        <v>-1.1813877403289999E-2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24.82</v>
      </c>
      <c r="F4968">
        <v>-1.1498941452040001E-2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24.824999999999999</v>
      </c>
      <c r="F4969">
        <v>-1.1176447037960001E-2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24.83</v>
      </c>
      <c r="F4970">
        <v>-1.084639416105E-2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24.835000000000001</v>
      </c>
      <c r="F4971">
        <v>-1.0512562052725001E-2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24.84</v>
      </c>
      <c r="F4972">
        <v>-1.017621045679E-2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24.844999999999999</v>
      </c>
      <c r="F4973">
        <v>-9.8398588608550001E-3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24.85</v>
      </c>
      <c r="F4974">
        <v>-9.5047670087250007E-3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24.855</v>
      </c>
      <c r="F4975">
        <v>-9.1734543880100002E-3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24.86</v>
      </c>
      <c r="F4976">
        <v>-8.8497002301250009E-3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24.864999999999998</v>
      </c>
      <c r="F4977">
        <v>-8.532244791265001E-3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24.87</v>
      </c>
      <c r="F4978">
        <v>-8.2248673028450011E-3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24.875</v>
      </c>
      <c r="F4979">
        <v>-7.9275677648650011E-3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24.88</v>
      </c>
      <c r="F4980">
        <v>-7.6416059211300005E-3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24.885000000000002</v>
      </c>
      <c r="F4981">
        <v>-7.3682415154450003E-3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24.89</v>
      </c>
      <c r="F4982">
        <v>-7.1087342916149997E-3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24.895</v>
      </c>
      <c r="F4983">
        <v>-6.8618245058349996E-3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24.9</v>
      </c>
      <c r="F4984">
        <v>-6.6300316457150003E-3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24.905000000000001</v>
      </c>
      <c r="F4985">
        <v>-6.4120959674499999E-3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24.91</v>
      </c>
      <c r="F4986">
        <v>-6.2105369586500005E-3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24.914999999999999</v>
      </c>
      <c r="F4987">
        <v>-6.0240948755100002E-3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24.92</v>
      </c>
      <c r="F4988">
        <v>-5.8552892056400003E-3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24.925000000000001</v>
      </c>
      <c r="F4989">
        <v>-5.7016004614299995E-3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24.93</v>
      </c>
      <c r="F4990">
        <v>-5.5655481304899999E-3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24.934999999999999</v>
      </c>
      <c r="F4991">
        <v>-5.4446127252100003E-3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24.94</v>
      </c>
      <c r="F4992">
        <v>-5.3375345017850004E-3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24.945</v>
      </c>
      <c r="F4993">
        <v>-5.2443134602150002E-3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24.95</v>
      </c>
      <c r="F4994">
        <v>-5.1649496005000007E-3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24.954999999999998</v>
      </c>
      <c r="F4995">
        <v>-5.09440394742E-3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24.96</v>
      </c>
      <c r="F4996">
        <v>-5.0339362447800011E-3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24.965</v>
      </c>
      <c r="F4997">
        <v>-4.98102700497E-3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24.97</v>
      </c>
      <c r="F4998">
        <v>-4.9344164841850007E-3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24.975000000000001</v>
      </c>
      <c r="F4999">
        <v>-4.8928449386199998E-3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24.98</v>
      </c>
      <c r="F5000">
        <v>-4.8537928806650001E-3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24.984999999999999</v>
      </c>
      <c r="F5001">
        <v>-4.81726031032E-3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24.99</v>
      </c>
      <c r="F5002">
        <v>-4.7794679961700006E-3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24.995000000000001</v>
      </c>
      <c r="F5003">
        <v>-4.7416756820200003E-3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25</v>
      </c>
      <c r="F5004">
        <v>-4.7013638802600004E-3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25.004999999999999</v>
      </c>
      <c r="F5005">
        <v>-4.6572728470850007E-3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25.01</v>
      </c>
      <c r="F5006">
        <v>-4.6081428386900002E-3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25.015000000000001</v>
      </c>
      <c r="F5007">
        <v>-4.5514543674650002E-3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25.02</v>
      </c>
      <c r="F5008">
        <v>-4.4884671772150008E-3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25.024999999999999</v>
      </c>
      <c r="F5009">
        <v>-4.4154020365249997E-3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25.03</v>
      </c>
      <c r="F5010">
        <v>-4.3335186891999998E-3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25.035</v>
      </c>
      <c r="F5011">
        <v>-4.2415573914350007E-3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25.04</v>
      </c>
      <c r="F5012">
        <v>-4.1382583994250006E-3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25.045000000000002</v>
      </c>
      <c r="F5013">
        <v>-4.0211022255599999E-3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25.05</v>
      </c>
      <c r="F5014">
        <v>-3.8913486136450005E-3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25.055</v>
      </c>
      <c r="F5015">
        <v>-3.7464780760700003E-3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25.06</v>
      </c>
      <c r="F5016">
        <v>-3.5839711252250001E-3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25.065000000000001</v>
      </c>
      <c r="F5017">
        <v>-3.4025680173049998E-3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25.07</v>
      </c>
      <c r="F5018">
        <v>-3.2022687523100002E-3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25.074999999999999</v>
      </c>
      <c r="F5019">
        <v>-2.98055384263E-3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25.08</v>
      </c>
      <c r="F5020">
        <v>-2.7361635444599999E-3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25.085000000000001</v>
      </c>
      <c r="F5021">
        <v>-2.4690978577999998E-3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25.09</v>
      </c>
      <c r="F5022">
        <v>-2.1793567826500003E-3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25.094999999999999</v>
      </c>
      <c r="F5023">
        <v>-1.8656805752049999E-3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25.1</v>
      </c>
      <c r="F5024">
        <v>-1.5293289792700001E-3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25.105</v>
      </c>
      <c r="F5025">
        <v>-1.1703019948450001E-3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25.11</v>
      </c>
      <c r="F5026">
        <v>-7.8733987812500009E-4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25.114999999999998</v>
      </c>
      <c r="F5027">
        <v>-3.8548160433000001E-4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25.12</v>
      </c>
      <c r="F5028">
        <v>3.779231415E-5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25.125</v>
      </c>
      <c r="F5029">
        <v>4.79962389705E-4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25.13</v>
      </c>
      <c r="F5030">
        <v>9.3850913472500006E-4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25.135000000000002</v>
      </c>
      <c r="F5031">
        <v>1.41343254921E-3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25.14</v>
      </c>
      <c r="F5032">
        <v>1.903472889355E-3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25.145</v>
      </c>
      <c r="F5033">
        <v>2.4048509237450002E-3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25.15</v>
      </c>
      <c r="F5034">
        <v>2.9175666523800002E-3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25.155000000000001</v>
      </c>
      <c r="F5035">
        <v>3.4403603314550001E-3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25.16</v>
      </c>
      <c r="F5036">
        <v>3.9694527295550007E-3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25.164999999999999</v>
      </c>
      <c r="F5037">
        <v>4.5035841028749999E-3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25.17</v>
      </c>
      <c r="F5038">
        <v>5.0389752200000002E-3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25.175000000000001</v>
      </c>
      <c r="F5039">
        <v>5.5756260809300007E-3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25.18</v>
      </c>
      <c r="F5040">
        <v>6.1084977104450006E-3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25.184999999999999</v>
      </c>
      <c r="F5041">
        <v>6.6350706209350003E-3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25.19</v>
      </c>
      <c r="F5042">
        <v>7.1553448124000007E-3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25.195</v>
      </c>
      <c r="F5043">
        <v>7.6668007972300004E-3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25.2</v>
      </c>
      <c r="F5044">
        <v>8.166919087815E-3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25.204999999999998</v>
      </c>
      <c r="F5045">
        <v>8.6556996841550011E-3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25.21</v>
      </c>
      <c r="F5046">
        <v>9.1318828424450001E-3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25.215</v>
      </c>
      <c r="F5047">
        <v>9.5942088188800002E-3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25.22</v>
      </c>
      <c r="F5048">
        <v>1.004267761346E-2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25.225000000000001</v>
      </c>
      <c r="F5049">
        <v>1.0477289226185E-2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25.23</v>
      </c>
      <c r="F5050">
        <v>1.0898043657055002E-2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25.234999999999999</v>
      </c>
      <c r="F5051">
        <v>1.130494090607E-2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25.24</v>
      </c>
      <c r="F5052">
        <v>1.1696721229425E-2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25.245000000000001</v>
      </c>
      <c r="F5053">
        <v>1.2074644370925E-2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25.25</v>
      </c>
      <c r="F5054">
        <v>1.2441229818179999E-2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25.254999999999999</v>
      </c>
      <c r="F5055">
        <v>1.279395808358E-2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25.26</v>
      </c>
      <c r="F5056">
        <v>1.3135348654735E-2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25.265000000000001</v>
      </c>
      <c r="F5057">
        <v>1.3465401531645001E-2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25.27</v>
      </c>
      <c r="F5058">
        <v>1.3784116714310001E-2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25.274999999999999</v>
      </c>
      <c r="F5059">
        <v>1.4091494202730001E-2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25.28</v>
      </c>
      <c r="F5060">
        <v>1.4388793740710001E-2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25.285</v>
      </c>
      <c r="F5061">
        <v>1.4677275072055001E-2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25.29</v>
      </c>
      <c r="F5062">
        <v>1.4954418709155001E-2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25.295000000000002</v>
      </c>
      <c r="F5063">
        <v>1.5221484395815001E-2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25.3</v>
      </c>
      <c r="F5064">
        <v>1.5480991619645E-2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25.305</v>
      </c>
      <c r="F5065">
        <v>1.5731680636840002E-2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25.31</v>
      </c>
      <c r="F5066">
        <v>1.5976070935010002E-2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25.315000000000001</v>
      </c>
      <c r="F5067">
        <v>1.621290277035E-2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25.32</v>
      </c>
      <c r="F5068">
        <v>1.6445955374275002E-2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25.324999999999999</v>
      </c>
      <c r="F5069">
        <v>1.6673969002979998E-2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25.33</v>
      </c>
      <c r="F5070">
        <v>1.6900722887880002E-2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25.335000000000001</v>
      </c>
      <c r="F5071">
        <v>1.7124957285170002E-2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25.34</v>
      </c>
      <c r="F5072">
        <v>1.7347931938655001E-2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25.344999999999999</v>
      </c>
      <c r="F5073">
        <v>1.7572166335945001E-2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25.35</v>
      </c>
      <c r="F5074">
        <v>1.7797660477040001E-2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25.355</v>
      </c>
      <c r="F5075">
        <v>1.8024414361940001E-2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25.36</v>
      </c>
      <c r="F5076">
        <v>1.8252427990645002E-2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25.364999999999998</v>
      </c>
      <c r="F5077">
        <v>1.8482961106959999E-2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25.37</v>
      </c>
      <c r="F5078">
        <v>1.8716013710885E-2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25.375</v>
      </c>
      <c r="F5079">
        <v>1.8950326058615002E-2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25.38</v>
      </c>
      <c r="F5080">
        <v>1.9187157893955E-2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25.385000000000002</v>
      </c>
      <c r="F5081">
        <v>1.9425249473099999E-2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25.39</v>
      </c>
      <c r="F5082">
        <v>1.9665860539855001E-2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25.395</v>
      </c>
      <c r="F5083">
        <v>1.9907731350415001E-2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25.4</v>
      </c>
      <c r="F5084">
        <v>2.0152121648585E-2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25.405000000000001</v>
      </c>
      <c r="F5085">
        <v>2.039525220295E-2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25.41</v>
      </c>
      <c r="F5086">
        <v>2.0638382757315003E-2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25.414999999999999</v>
      </c>
      <c r="F5087">
        <v>2.0880253567874998E-2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25.42</v>
      </c>
      <c r="F5088">
        <v>2.1118345147020004E-2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25.425000000000001</v>
      </c>
      <c r="F5089">
        <v>2.1351397750944998E-2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25.43</v>
      </c>
      <c r="F5090">
        <v>2.1578151635844998E-2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25.434999999999999</v>
      </c>
      <c r="F5091">
        <v>2.1796087314110004E-2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25.44</v>
      </c>
      <c r="F5092">
        <v>2.2001425554325004E-2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25.445</v>
      </c>
      <c r="F5093">
        <v>2.2194166356490002E-2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25.45</v>
      </c>
      <c r="F5094">
        <v>2.2371790232995001E-2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25.454999999999998</v>
      </c>
      <c r="F5095">
        <v>2.2530517952425003E-2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25.46</v>
      </c>
      <c r="F5096">
        <v>2.2670349514780003E-2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25.465</v>
      </c>
      <c r="F5097">
        <v>2.2790025176254999E-2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25.47</v>
      </c>
      <c r="F5098">
        <v>2.2885765705435001E-2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25.475000000000001</v>
      </c>
      <c r="F5099">
        <v>2.296009058993E-2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25.48</v>
      </c>
      <c r="F5100">
        <v>2.3009220598325001E-2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25.484999999999999</v>
      </c>
      <c r="F5101">
        <v>2.3033155730620002E-2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25.49</v>
      </c>
      <c r="F5102">
        <v>2.3031895986815001E-2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25.495000000000001</v>
      </c>
      <c r="F5103">
        <v>2.3006701110715004E-2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25.5</v>
      </c>
      <c r="F5104">
        <v>2.2956311358514999E-2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25.504999999999999</v>
      </c>
      <c r="F5105">
        <v>2.2883246217825001E-2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25.51</v>
      </c>
      <c r="F5106">
        <v>2.2786245944840001E-2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25.515000000000001</v>
      </c>
      <c r="F5107">
        <v>2.2666570283364999E-2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25.52</v>
      </c>
      <c r="F5108">
        <v>2.2526738721009999E-2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25.524999999999999</v>
      </c>
      <c r="F5109">
        <v>2.2368011001580004E-2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25.53</v>
      </c>
      <c r="F5110">
        <v>2.2187867637465001E-2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25.535</v>
      </c>
      <c r="F5111">
        <v>2.1990087860079999E-2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25.54</v>
      </c>
      <c r="F5112">
        <v>2.1772152181815E-2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25.545000000000002</v>
      </c>
      <c r="F5113">
        <v>2.1537839834085002E-2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25.55</v>
      </c>
      <c r="F5114">
        <v>2.1285891073085001E-2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25.555</v>
      </c>
      <c r="F5115">
        <v>2.1016305898815001E-2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25.56</v>
      </c>
      <c r="F5116">
        <v>2.0731603798885001E-2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25.565000000000001</v>
      </c>
      <c r="F5117">
        <v>2.0430525029490002E-2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25.57</v>
      </c>
      <c r="F5118">
        <v>2.0114329334434997E-2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25.574999999999999</v>
      </c>
      <c r="F5119">
        <v>1.978301671372E-2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25.58</v>
      </c>
      <c r="F5120">
        <v>1.9437846911150001E-2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25.585000000000001</v>
      </c>
      <c r="F5121">
        <v>1.9081339414335003E-2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25.59</v>
      </c>
      <c r="F5122">
        <v>1.871475396708E-2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25.594999999999999</v>
      </c>
      <c r="F5123">
        <v>1.8338090569385002E-2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25.6</v>
      </c>
      <c r="F5124">
        <v>1.7953868708860003E-2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25.605</v>
      </c>
      <c r="F5125">
        <v>1.7564607873115E-2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25.61</v>
      </c>
      <c r="F5126">
        <v>1.7171567805955003E-2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25.614999999999998</v>
      </c>
      <c r="F5127">
        <v>1.6776008251185002E-2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25.62</v>
      </c>
      <c r="F5128">
        <v>1.6379188952610001E-2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25.625</v>
      </c>
      <c r="F5129">
        <v>1.598362939784E-2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25.63</v>
      </c>
      <c r="F5130">
        <v>1.5590589330680001E-2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25.635000000000002</v>
      </c>
      <c r="F5131">
        <v>1.5201328494934999E-2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25.64</v>
      </c>
      <c r="F5132">
        <v>1.4818366378214999E-2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25.645</v>
      </c>
      <c r="F5133">
        <v>1.4442962724324999E-2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25.65</v>
      </c>
      <c r="F5134">
        <v>1.407637727707E-2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25.655000000000001</v>
      </c>
      <c r="F5135">
        <v>1.3719869780255E-2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25.66</v>
      </c>
      <c r="F5136">
        <v>1.3377219465295E-2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25.664999999999999</v>
      </c>
      <c r="F5137">
        <v>1.304842633219E-2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25.67</v>
      </c>
      <c r="F5138">
        <v>1.2734750124745E-2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25.675000000000001</v>
      </c>
      <c r="F5139">
        <v>1.2436190842960002E-2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25.68</v>
      </c>
      <c r="F5140">
        <v>1.2155267974444999E-2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25.684999999999999</v>
      </c>
      <c r="F5141">
        <v>1.1889462031590001E-2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25.69</v>
      </c>
      <c r="F5142">
        <v>1.1638773014395001E-2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25.695</v>
      </c>
      <c r="F5143">
        <v>1.1404460666665001E-2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25.7</v>
      </c>
      <c r="F5144">
        <v>1.1185265244595E-2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25.704999999999998</v>
      </c>
      <c r="F5145">
        <v>1.0981186748185002E-2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25.71</v>
      </c>
      <c r="F5146">
        <v>1.0790965433630001E-2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25.715</v>
      </c>
      <c r="F5147">
        <v>1.0614601300929999E-2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25.72</v>
      </c>
      <c r="F5148">
        <v>1.0452094350085001E-2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25.725000000000001</v>
      </c>
      <c r="F5149">
        <v>1.030218483729E-2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25.73</v>
      </c>
      <c r="F5150">
        <v>1.0164872762545E-2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25.734999999999999</v>
      </c>
      <c r="F5151">
        <v>1.0041417869655001E-2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25.74</v>
      </c>
      <c r="F5152">
        <v>9.9293006710100013E-3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25.745000000000001</v>
      </c>
      <c r="F5153">
        <v>9.8285211666099999E-3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25.75</v>
      </c>
      <c r="F5154">
        <v>9.7403391002600006E-3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25.754999999999999</v>
      </c>
      <c r="F5155">
        <v>9.6634947281549997E-3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25.76</v>
      </c>
      <c r="F5156">
        <v>9.5967283064900006E-3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25.765000000000001</v>
      </c>
      <c r="F5157">
        <v>9.5387800914599995E-3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25.77</v>
      </c>
      <c r="F5158">
        <v>9.4909098268700001E-3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25.774999999999999</v>
      </c>
      <c r="F5159">
        <v>9.4505980251100002E-3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25.78</v>
      </c>
      <c r="F5160">
        <v>9.4178446861799998E-3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25.785</v>
      </c>
      <c r="F5161">
        <v>9.393909553885001E-3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25.79</v>
      </c>
      <c r="F5162">
        <v>9.3750133968099995E-3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25.795000000000002</v>
      </c>
      <c r="F5163">
        <v>9.3649354463699996E-3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25.8</v>
      </c>
      <c r="F5164">
        <v>9.3598964711500005E-3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25.805</v>
      </c>
      <c r="F5165">
        <v>9.3611562149550007E-3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25.81</v>
      </c>
      <c r="F5166">
        <v>9.36745493398E-3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25.815000000000001</v>
      </c>
      <c r="F5167">
        <v>9.3800523720300004E-3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25.82</v>
      </c>
      <c r="F5168">
        <v>9.3951692976900012E-3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25.824999999999999</v>
      </c>
      <c r="F5169">
        <v>9.4153251985699994E-3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25.83</v>
      </c>
      <c r="F5170">
        <v>9.4380005870600015E-3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25.835000000000001</v>
      </c>
      <c r="F5171">
        <v>9.4644552069650008E-3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25.84</v>
      </c>
      <c r="F5172">
        <v>9.4921695706750003E-3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25.844999999999999</v>
      </c>
      <c r="F5173">
        <v>9.5224034219950002E-3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25.85</v>
      </c>
      <c r="F5174">
        <v>9.5551567609250005E-3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25.855</v>
      </c>
      <c r="F5175">
        <v>9.5904295874649995E-3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25.86</v>
      </c>
      <c r="F5176">
        <v>9.6307413892249994E-3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25.864999999999998</v>
      </c>
      <c r="F5177">
        <v>9.6735726785949997E-3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25.87</v>
      </c>
      <c r="F5178">
        <v>9.7227026869900011E-3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25.875</v>
      </c>
      <c r="F5179">
        <v>9.7756119268000014E-3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25.88</v>
      </c>
      <c r="F5180">
        <v>9.8348198856349992E-3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25.885000000000002</v>
      </c>
      <c r="F5181">
        <v>9.9003265634949999E-3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25.89</v>
      </c>
      <c r="F5182">
        <v>9.9733917041850001E-3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25.895</v>
      </c>
      <c r="F5183">
        <v>1.0051495820095001E-2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25.9</v>
      </c>
      <c r="F5184">
        <v>1.0134638911225001E-2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25.905000000000001</v>
      </c>
      <c r="F5185">
        <v>1.0224080721380001E-2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25.91</v>
      </c>
      <c r="F5186">
        <v>1.0316042019145001E-2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25.914999999999999</v>
      </c>
      <c r="F5187">
        <v>1.0410522804520001E-2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25.92</v>
      </c>
      <c r="F5188">
        <v>1.05062633337E-2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25.925000000000001</v>
      </c>
      <c r="F5189">
        <v>1.0602003862880001E-2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25.93</v>
      </c>
      <c r="F5190">
        <v>1.0695224904449999E-2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25.934999999999999</v>
      </c>
      <c r="F5191">
        <v>1.0787186202214999E-2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25.94</v>
      </c>
      <c r="F5192">
        <v>1.0874108524760001E-2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25.945</v>
      </c>
      <c r="F5193">
        <v>1.095725161589E-2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25.95</v>
      </c>
      <c r="F5194">
        <v>1.1034095987994999E-2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25.954999999999998</v>
      </c>
      <c r="F5195">
        <v>1.1105901384879999E-2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25.96</v>
      </c>
      <c r="F5196">
        <v>1.1168888575130001E-2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25.965</v>
      </c>
      <c r="F5197">
        <v>1.122431730255E-2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25.97</v>
      </c>
      <c r="F5198">
        <v>1.1270927823335001E-2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25.975000000000001</v>
      </c>
      <c r="F5199">
        <v>1.1308720137485E-2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25.98</v>
      </c>
      <c r="F5200">
        <v>1.1333915013584999E-2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25.984999999999999</v>
      </c>
      <c r="F5201">
        <v>1.135029168305E-2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25.99</v>
      </c>
      <c r="F5202">
        <v>1.1354070914465001E-2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25.995000000000001</v>
      </c>
      <c r="F5203">
        <v>1.1346512451635E-2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26</v>
      </c>
      <c r="F5204">
        <v>1.132761629456E-2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26.004999999999999</v>
      </c>
      <c r="F5205">
        <v>1.1296122699435E-2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26.01</v>
      </c>
      <c r="F5206">
        <v>1.1255810897675E-2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26.015000000000001</v>
      </c>
      <c r="F5207">
        <v>1.1204161401670002E-2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26.02</v>
      </c>
      <c r="F5208">
        <v>1.1144953442835002E-2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26.024999999999999</v>
      </c>
      <c r="F5209">
        <v>1.107818702117E-2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26.03</v>
      </c>
      <c r="F5210">
        <v>1.1005121880480001E-2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26.035</v>
      </c>
      <c r="F5211">
        <v>1.092701776457E-2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26.04</v>
      </c>
      <c r="F5212">
        <v>1.0842614929635001E-2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26.045000000000002</v>
      </c>
      <c r="F5213">
        <v>1.0754432863285E-2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26.05</v>
      </c>
      <c r="F5214">
        <v>1.066247156552E-2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26.055</v>
      </c>
      <c r="F5215">
        <v>1.056673103634E-2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26.06</v>
      </c>
      <c r="F5216">
        <v>1.0469730763355001E-2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26.065000000000001</v>
      </c>
      <c r="F5217">
        <v>1.037021100276E-2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26.07</v>
      </c>
      <c r="F5218">
        <v>1.026943149836E-2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26.074999999999999</v>
      </c>
      <c r="F5219">
        <v>1.0167392250155E-2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26.08</v>
      </c>
      <c r="F5220">
        <v>1.0065353001950002E-2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26.085000000000001</v>
      </c>
      <c r="F5221">
        <v>9.9620540099399999E-3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26.09</v>
      </c>
      <c r="F5222">
        <v>9.8600147617350017E-3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26.094999999999999</v>
      </c>
      <c r="F5223">
        <v>9.7567157697249999E-3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26.1</v>
      </c>
      <c r="F5224">
        <v>9.6534167777149998E-3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26.105</v>
      </c>
      <c r="F5225">
        <v>9.5513775295099999E-3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26.11</v>
      </c>
      <c r="F5226">
        <v>9.4480785374999997E-3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26.114999999999998</v>
      </c>
      <c r="F5227">
        <v>9.3447795454900014E-3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26.12</v>
      </c>
      <c r="F5228">
        <v>9.240220809675001E-3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26.125</v>
      </c>
      <c r="F5229">
        <v>9.1344023300550005E-3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26.13</v>
      </c>
      <c r="F5230">
        <v>9.0285838504349999E-3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26.135000000000002</v>
      </c>
      <c r="F5231">
        <v>8.9202458832050007E-3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26.14</v>
      </c>
      <c r="F5232">
        <v>8.8093884283650011E-3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26.145</v>
      </c>
      <c r="F5233">
        <v>8.6972712297200012E-3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26.15</v>
      </c>
      <c r="F5234">
        <v>8.5826345434649991E-3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26.155000000000001</v>
      </c>
      <c r="F5235">
        <v>8.4667381134050004E-3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26.16</v>
      </c>
      <c r="F5236">
        <v>8.3483221957350012E-3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26.164999999999999</v>
      </c>
      <c r="F5237">
        <v>8.22864653426E-3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26.17</v>
      </c>
      <c r="F5238">
        <v>8.1102306165900008E-3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26.175000000000001</v>
      </c>
      <c r="F5239">
        <v>7.9892952113100012E-3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26.18</v>
      </c>
      <c r="F5240">
        <v>7.869619549835E-3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26.184999999999999</v>
      </c>
      <c r="F5241">
        <v>7.7499438883600006E-3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26.19</v>
      </c>
      <c r="F5242">
        <v>7.6302682268850003E-3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26.195</v>
      </c>
      <c r="F5243">
        <v>7.5105925654100009E-3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26.2</v>
      </c>
      <c r="F5244">
        <v>7.3909169039349997E-3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26.204999999999998</v>
      </c>
      <c r="F5245">
        <v>7.2725009862650005E-3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26.21</v>
      </c>
      <c r="F5246">
        <v>7.1553448124000007E-3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26.215</v>
      </c>
      <c r="F5247">
        <v>7.0394483823400002E-3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26.22</v>
      </c>
      <c r="F5248">
        <v>6.926071439890001E-3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26.225000000000001</v>
      </c>
      <c r="F5249">
        <v>6.81269449744E-3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26.23</v>
      </c>
      <c r="F5250">
        <v>6.7018370426000003E-3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26.234999999999999</v>
      </c>
      <c r="F5251">
        <v>6.5909795877599998E-3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26.24</v>
      </c>
      <c r="F5252">
        <v>6.4813818767250004E-3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26.245000000000001</v>
      </c>
      <c r="F5253">
        <v>6.3730439094950003E-3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26.25</v>
      </c>
      <c r="F5254">
        <v>6.2647059422650002E-3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26.254999999999999</v>
      </c>
      <c r="F5255">
        <v>6.1563679750350001E-3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26.26</v>
      </c>
      <c r="F5256">
        <v>6.0467702639999997E-3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26.265000000000001</v>
      </c>
      <c r="F5257">
        <v>5.9359128091600001E-3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26.27</v>
      </c>
      <c r="F5258">
        <v>5.8237956105150011E-3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26.274999999999999</v>
      </c>
      <c r="F5259">
        <v>5.7104186680650001E-3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26.28</v>
      </c>
      <c r="F5260">
        <v>5.5957819818099998E-3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26.285</v>
      </c>
      <c r="F5261">
        <v>5.4811452955550004E-3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26.29</v>
      </c>
      <c r="F5262">
        <v>5.3677683531050003E-3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26.295000000000002</v>
      </c>
      <c r="F5263">
        <v>5.2556511544600004E-3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26.3</v>
      </c>
      <c r="F5264">
        <v>5.1460534434250001E-3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26.305</v>
      </c>
      <c r="F5265">
        <v>5.0414947076100006E-3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26.31</v>
      </c>
      <c r="F5266">
        <v>4.9407152032100001E-3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26.315000000000001</v>
      </c>
      <c r="F5267">
        <v>4.8474941616399999E-3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26.32</v>
      </c>
      <c r="F5268">
        <v>4.760571839095E-3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26.324999999999999</v>
      </c>
      <c r="F5269">
        <v>4.6824677231849998E-3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26.33</v>
      </c>
      <c r="F5270">
        <v>4.6131818139100002E-3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26.335000000000001</v>
      </c>
      <c r="F5271">
        <v>4.5514543674650002E-3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26.34</v>
      </c>
      <c r="F5272">
        <v>4.4998048714600001E-3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26.344999999999999</v>
      </c>
      <c r="F5273">
        <v>4.4557138382850005E-3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26.35</v>
      </c>
      <c r="F5274">
        <v>4.4204410117449997E-3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26.355</v>
      </c>
      <c r="F5275">
        <v>4.3927266480350002E-3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26.36</v>
      </c>
      <c r="F5276">
        <v>4.3713110033500001E-3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26.364999999999998</v>
      </c>
      <c r="F5277">
        <v>4.3574538214950003E-3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26.37</v>
      </c>
      <c r="F5278">
        <v>4.3486356148600006E-3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26.375</v>
      </c>
      <c r="F5279">
        <v>4.3461161272500002E-3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26.38</v>
      </c>
      <c r="F5280">
        <v>4.3486356148600006E-3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26.385000000000002</v>
      </c>
      <c r="F5281">
        <v>4.3561940776900001E-3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26.39</v>
      </c>
      <c r="F5282">
        <v>4.3675317719350003E-3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26.395</v>
      </c>
      <c r="F5283">
        <v>4.3826486975950003E-3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26.4</v>
      </c>
      <c r="F5284">
        <v>4.40154485467E-3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26.405000000000001</v>
      </c>
      <c r="F5285">
        <v>4.4229604993550001E-3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26.41</v>
      </c>
      <c r="F5286">
        <v>4.4481553754550001E-3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26.414999999999999</v>
      </c>
      <c r="F5287">
        <v>4.4758697391650004E-3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26.42</v>
      </c>
      <c r="F5288">
        <v>4.5073633342900005E-3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26.425000000000001</v>
      </c>
      <c r="F5289">
        <v>4.54011667322E-3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26.43</v>
      </c>
      <c r="F5290">
        <v>4.5753894997599999E-3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26.434999999999999</v>
      </c>
      <c r="F5291">
        <v>4.611922070105E-3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26.44</v>
      </c>
      <c r="F5292">
        <v>4.6484546404500001E-3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26.445</v>
      </c>
      <c r="F5293">
        <v>4.68372746699E-3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26.45</v>
      </c>
      <c r="F5294">
        <v>4.7177405497250005E-3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26.454999999999998</v>
      </c>
      <c r="F5295">
        <v>4.7492341448499998E-3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26.46</v>
      </c>
      <c r="F5296">
        <v>4.7782082523650004E-3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26.465</v>
      </c>
      <c r="F5297">
        <v>4.8021433846600001E-3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26.47</v>
      </c>
      <c r="F5298">
        <v>4.8235590293450002E-3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26.475000000000001</v>
      </c>
      <c r="F5299">
        <v>4.8399356988100004E-3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26.48</v>
      </c>
      <c r="F5300">
        <v>4.8537928806650001E-3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26.484999999999999</v>
      </c>
      <c r="F5301">
        <v>4.8638708311050001E-3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26.49</v>
      </c>
      <c r="F5302">
        <v>4.8701695501300003E-3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26.495000000000001</v>
      </c>
      <c r="F5303">
        <v>4.8726890377399999E-3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26.5</v>
      </c>
      <c r="F5304">
        <v>4.8689098063250001E-3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26.504999999999999</v>
      </c>
      <c r="F5305">
        <v>4.8600915996900003E-3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26.51</v>
      </c>
      <c r="F5306">
        <v>4.8449746740300004E-3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26.515000000000001</v>
      </c>
      <c r="F5307">
        <v>4.8248187731500004E-3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26.52</v>
      </c>
      <c r="F5308">
        <v>4.7983641532450003E-3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26.524999999999999</v>
      </c>
      <c r="F5309">
        <v>4.765610814315E-3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26.53</v>
      </c>
      <c r="F5310">
        <v>4.7290782439699999E-3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26.535</v>
      </c>
      <c r="F5311">
        <v>4.6875066984049998E-3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26.54</v>
      </c>
      <c r="F5312">
        <v>4.6396364338150003E-3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26.545000000000002</v>
      </c>
      <c r="F5313">
        <v>4.5879869378100003E-3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26.55</v>
      </c>
      <c r="F5314">
        <v>4.5325582103900005E-3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26.555</v>
      </c>
      <c r="F5315">
        <v>4.473350251555E-3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26.56</v>
      </c>
      <c r="F5316">
        <v>4.4103630613050006E-3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26.565000000000001</v>
      </c>
      <c r="F5317">
        <v>4.3448563834449999E-3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26.57</v>
      </c>
      <c r="F5318">
        <v>4.2780899617799999E-3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26.574999999999999</v>
      </c>
      <c r="F5319">
        <v>4.2088040525049995E-3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26.58</v>
      </c>
      <c r="F5320">
        <v>4.1382583994250006E-3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26.585000000000001</v>
      </c>
      <c r="F5321">
        <v>4.0677127463449999E-3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26.59</v>
      </c>
      <c r="F5322">
        <v>3.9971670932650001E-3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26.594999999999999</v>
      </c>
      <c r="F5323">
        <v>3.9266214401850004E-3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26.6</v>
      </c>
      <c r="F5324">
        <v>3.8560757871050001E-3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26.605</v>
      </c>
      <c r="F5325">
        <v>3.7867898778300001E-3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26.61</v>
      </c>
      <c r="F5326">
        <v>3.7162442247499999E-3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26.614999999999998</v>
      </c>
      <c r="F5327">
        <v>3.6482180592800001E-3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26.62</v>
      </c>
      <c r="F5328">
        <v>3.5789321500050006E-3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26.625</v>
      </c>
      <c r="F5329">
        <v>3.5096462407300001E-3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26.63</v>
      </c>
      <c r="F5330">
        <v>3.4391005876499999E-3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26.635000000000002</v>
      </c>
      <c r="F5331">
        <v>3.3685549345700005E-3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26.64</v>
      </c>
      <c r="F5332">
        <v>3.2954897938799999E-3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26.645</v>
      </c>
      <c r="F5333">
        <v>3.2211649093849999E-3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26.65</v>
      </c>
      <c r="F5334">
        <v>3.1430607934749997E-3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26.655000000000001</v>
      </c>
      <c r="F5335">
        <v>3.0611774461499998E-3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26.66</v>
      </c>
      <c r="F5336">
        <v>2.9780343550200004E-3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26.664999999999999</v>
      </c>
      <c r="F5337">
        <v>2.8923717762799998E-3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26.67</v>
      </c>
      <c r="F5338">
        <v>2.8041897099300001E-3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26.675000000000001</v>
      </c>
      <c r="F5339">
        <v>2.7134881559700004E-3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26.68</v>
      </c>
      <c r="F5340">
        <v>2.621526858205E-3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26.684999999999999</v>
      </c>
      <c r="F5341">
        <v>2.5270460728300001E-3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26.69</v>
      </c>
      <c r="F5342">
        <v>2.4300457998450002E-3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26.695</v>
      </c>
      <c r="F5343">
        <v>2.3305260392500003E-3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26.7</v>
      </c>
      <c r="F5344">
        <v>2.2297465348500001E-3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26.704999999999998</v>
      </c>
      <c r="F5345">
        <v>2.12644754284E-3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26.71</v>
      </c>
      <c r="F5346">
        <v>2.0206290632199999E-3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26.715</v>
      </c>
      <c r="F5347">
        <v>1.9148105836000002E-3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26.72</v>
      </c>
      <c r="F5348">
        <v>1.8089921039800001E-3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26.725000000000001</v>
      </c>
      <c r="F5349">
        <v>1.7044333681650002E-3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26.73</v>
      </c>
      <c r="F5350">
        <v>1.6011343761550001E-3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26.734999999999999</v>
      </c>
      <c r="F5351">
        <v>1.500354871755E-3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26.74</v>
      </c>
      <c r="F5352">
        <v>1.4046143425750003E-3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26.745000000000001</v>
      </c>
      <c r="F5353">
        <v>1.3139127886150001E-3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26.75</v>
      </c>
      <c r="F5354">
        <v>1.2307696974850001E-3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26.754999999999999</v>
      </c>
      <c r="F5355">
        <v>1.1539253253800002E-3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26.76</v>
      </c>
      <c r="F5356">
        <v>1.0871589037150001E-3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26.765000000000001</v>
      </c>
      <c r="F5357">
        <v>1.0292106886850001E-3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26.77</v>
      </c>
      <c r="F5358">
        <v>9.8260016790000003E-4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26.774999999999999</v>
      </c>
      <c r="F5359">
        <v>9.4606759755500004E-4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26.78</v>
      </c>
      <c r="F5360">
        <v>9.20872721455E-4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26.785</v>
      </c>
      <c r="F5361">
        <v>9.0701553960000005E-4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26.79</v>
      </c>
      <c r="F5362">
        <v>9.0701553960000005E-4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26.795000000000002</v>
      </c>
      <c r="F5363">
        <v>9.1835323384500012E-4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26.8</v>
      </c>
      <c r="F5364">
        <v>9.4354810994500004E-4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26.805</v>
      </c>
      <c r="F5365">
        <v>9.8134042409500004E-4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26.81</v>
      </c>
      <c r="F5366">
        <v>1.0329899201000001E-3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26.815000000000001</v>
      </c>
      <c r="F5367">
        <v>1.0984965979600001E-3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26.82</v>
      </c>
      <c r="F5368">
        <v>1.1778604576750001E-3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26.824999999999999</v>
      </c>
      <c r="F5369">
        <v>1.271081499245E-3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26.83</v>
      </c>
      <c r="F5370">
        <v>1.3768999788650001E-3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26.835000000000001</v>
      </c>
      <c r="F5371">
        <v>1.495315896535E-3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26.84</v>
      </c>
      <c r="F5372">
        <v>1.62758899606E-3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26.844999999999999</v>
      </c>
      <c r="F5373">
        <v>1.77119978983E-3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26.85</v>
      </c>
      <c r="F5374">
        <v>1.926148277845E-3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26.855</v>
      </c>
      <c r="F5375">
        <v>2.0911747163000001E-3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26.86</v>
      </c>
      <c r="F5376">
        <v>2.267538849E-3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26.864999999999998</v>
      </c>
      <c r="F5377">
        <v>2.4527211883350001E-3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26.87</v>
      </c>
      <c r="F5378">
        <v>2.6454619905000002E-3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26.875</v>
      </c>
      <c r="F5379">
        <v>2.84450151169E-3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26.88</v>
      </c>
      <c r="F5380">
        <v>3.049839751905E-3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26.885000000000002</v>
      </c>
      <c r="F5381">
        <v>3.2589572235349998E-3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26.89</v>
      </c>
      <c r="F5382">
        <v>3.470594182775E-3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26.895</v>
      </c>
      <c r="F5383">
        <v>3.6822311420149998E-3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26.9</v>
      </c>
      <c r="F5384">
        <v>3.8926083574499998E-3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26.905000000000001</v>
      </c>
      <c r="F5385">
        <v>4.09920634147E-3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26.91</v>
      </c>
      <c r="F5386">
        <v>4.3007653502700003E-3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26.914999999999999</v>
      </c>
      <c r="F5387">
        <v>4.4947658962400001E-3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26.92</v>
      </c>
      <c r="F5388">
        <v>4.6799482355750002E-3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26.925000000000001</v>
      </c>
      <c r="F5389">
        <v>4.8550526244700003E-3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26.93</v>
      </c>
      <c r="F5390">
        <v>5.0162998315100007E-3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26.934999999999999</v>
      </c>
      <c r="F5391">
        <v>5.1649496005000007E-3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26.94</v>
      </c>
      <c r="F5392">
        <v>5.2972227000250005E-3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26.945</v>
      </c>
      <c r="F5393">
        <v>5.4118593862800008E-3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26.95</v>
      </c>
      <c r="F5394">
        <v>5.5101194030700009E-3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26.954999999999998</v>
      </c>
      <c r="F5395">
        <v>5.5882235189800003E-3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26.96</v>
      </c>
      <c r="F5396">
        <v>5.6461717340099997E-3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26.965</v>
      </c>
      <c r="F5397">
        <v>5.6839640481600008E-3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26.97</v>
      </c>
      <c r="F5398">
        <v>5.700340717625001E-3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26.975000000000001</v>
      </c>
      <c r="F5399">
        <v>5.6953017424050002E-3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26.98</v>
      </c>
      <c r="F5400">
        <v>5.6688471225E-3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26.984999999999999</v>
      </c>
      <c r="F5401">
        <v>5.6222366017149999E-3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26.99</v>
      </c>
      <c r="F5402">
        <v>5.5554701800499999E-3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26.995000000000001</v>
      </c>
      <c r="F5403">
        <v>5.4710673451149995E-3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27</v>
      </c>
      <c r="F5404">
        <v>5.3690280969100005E-3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27.004999999999999</v>
      </c>
      <c r="F5405">
        <v>5.2518719230449998E-3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27.01</v>
      </c>
      <c r="F5406">
        <v>5.1208585673250002E-3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27.015000000000001</v>
      </c>
      <c r="F5407">
        <v>4.9785075173599995E-3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27.02</v>
      </c>
      <c r="F5408">
        <v>4.8260785169550006E-3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27.024999999999999</v>
      </c>
      <c r="F5409">
        <v>4.6660910537199996E-3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27.03</v>
      </c>
      <c r="F5410">
        <v>4.4998048714600001E-3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27.035</v>
      </c>
      <c r="F5411">
        <v>4.3284797139799998E-3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27.04</v>
      </c>
      <c r="F5412">
        <v>4.1546350688900007E-3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27.045000000000002</v>
      </c>
      <c r="F5413">
        <v>3.9795306799949998E-3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27.05</v>
      </c>
      <c r="F5414">
        <v>3.8031665472950003E-3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27.055</v>
      </c>
      <c r="F5415">
        <v>3.629321902205E-3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27.06</v>
      </c>
      <c r="F5416">
        <v>3.4592564885300003E-3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27.065000000000001</v>
      </c>
      <c r="F5417">
        <v>3.2929703062700003E-3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27.07</v>
      </c>
      <c r="F5418">
        <v>3.1329828430350002E-3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27.074999999999999</v>
      </c>
      <c r="F5419">
        <v>2.98055384263E-3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27.08</v>
      </c>
      <c r="F5420">
        <v>2.8356833050550002E-3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27.085000000000001</v>
      </c>
      <c r="F5421">
        <v>2.6996309741150002E-3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27.09</v>
      </c>
      <c r="F5422">
        <v>2.5736565936150002E-3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27.094999999999999</v>
      </c>
      <c r="F5423">
        <v>2.4590199073599999E-3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27.1</v>
      </c>
      <c r="F5424">
        <v>2.3557209153500002E-3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27.105</v>
      </c>
      <c r="F5425">
        <v>2.2637596175850002E-3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27.11</v>
      </c>
      <c r="F5426">
        <v>2.185655501675E-3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27.114999999999998</v>
      </c>
      <c r="F5427">
        <v>2.12140856762E-3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27.12</v>
      </c>
      <c r="F5428">
        <v>2.0710188154200002E-3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27.125</v>
      </c>
      <c r="F5429">
        <v>2.0344862450750001E-3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27.13</v>
      </c>
      <c r="F5430">
        <v>2.0143303441950001E-3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27.135000000000002</v>
      </c>
      <c r="F5431">
        <v>2.0092913689750001E-3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27.14</v>
      </c>
      <c r="F5432">
        <v>2.0206290632199999E-3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27.145</v>
      </c>
      <c r="F5433">
        <v>2.047083683125E-3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27.15</v>
      </c>
      <c r="F5434">
        <v>2.0873954848850003E-3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27.155000000000001</v>
      </c>
      <c r="F5435">
        <v>2.14408395611E-3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27.16</v>
      </c>
      <c r="F5436">
        <v>2.2133698653850004E-3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27.164999999999999</v>
      </c>
      <c r="F5437">
        <v>2.2977727003200004E-3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27.17</v>
      </c>
      <c r="F5438">
        <v>2.3935132295000001E-3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27.175000000000001</v>
      </c>
      <c r="F5439">
        <v>2.5005914529249999E-3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27.18</v>
      </c>
      <c r="F5440">
        <v>2.6190073705950005E-3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27.184999999999999</v>
      </c>
      <c r="F5441">
        <v>2.7462414949000003E-3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27.19</v>
      </c>
      <c r="F5442">
        <v>2.8810340820350001E-3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27.195</v>
      </c>
      <c r="F5443">
        <v>3.0208656443899999E-3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27.2</v>
      </c>
      <c r="F5444">
        <v>3.1682556695750001E-3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27.204999999999998</v>
      </c>
      <c r="F5445">
        <v>3.3181651823700003E-3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27.21</v>
      </c>
      <c r="F5446">
        <v>3.473113670385E-3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27.215</v>
      </c>
      <c r="F5447">
        <v>3.6305816460100002E-3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27.22</v>
      </c>
      <c r="F5448">
        <v>3.7905691092449999E-3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27.225000000000001</v>
      </c>
      <c r="F5449">
        <v>3.9530760600900005E-3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27.23</v>
      </c>
      <c r="F5450">
        <v>4.1181024985450006E-3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27.234999999999999</v>
      </c>
      <c r="F5451">
        <v>4.2856484246100003E-3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27.24</v>
      </c>
      <c r="F5452">
        <v>4.4544540944800003E-3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27.245000000000001</v>
      </c>
      <c r="F5453">
        <v>4.6257792519599997E-3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27.25</v>
      </c>
      <c r="F5454">
        <v>4.7983641532450003E-3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27.254999999999999</v>
      </c>
      <c r="F5455">
        <v>4.9722087983350002E-3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27.26</v>
      </c>
      <c r="F5456">
        <v>5.1473131872300003E-3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27.265000000000001</v>
      </c>
      <c r="F5457">
        <v>5.3236773199299998E-3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27.27</v>
      </c>
      <c r="F5458">
        <v>5.4987817088249999E-3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27.274999999999999</v>
      </c>
      <c r="F5459">
        <v>5.6751458415250002E-3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27.28</v>
      </c>
      <c r="F5460">
        <v>5.8515099742249997E-3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27.285</v>
      </c>
      <c r="F5461">
        <v>6.0291338507300002E-3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27.29</v>
      </c>
      <c r="F5462">
        <v>6.2067577272349999E-3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27.295000000000002</v>
      </c>
      <c r="F5463">
        <v>6.3856413475449998E-3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27.3</v>
      </c>
      <c r="F5464">
        <v>6.5657847116599999E-3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27.305</v>
      </c>
      <c r="F5465">
        <v>6.7471878195800002E-3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27.31</v>
      </c>
      <c r="F5466">
        <v>6.9298506713049999E-3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27.315000000000001</v>
      </c>
      <c r="F5467">
        <v>7.1150330106400008E-3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27.32</v>
      </c>
      <c r="F5468">
        <v>7.3027348375850005E-3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27.324999999999999</v>
      </c>
      <c r="F5469">
        <v>7.4929561521400005E-3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27.33</v>
      </c>
      <c r="F5470">
        <v>7.6856969543050001E-3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27.335000000000001</v>
      </c>
      <c r="F5471">
        <v>7.879697500275E-3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27.34</v>
      </c>
      <c r="F5472">
        <v>8.0774772776600005E-3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27.344999999999999</v>
      </c>
      <c r="F5473">
        <v>8.2765167988500012E-3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27.35</v>
      </c>
      <c r="F5474">
        <v>8.4768160638450003E-3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27.355</v>
      </c>
      <c r="F5475">
        <v>8.6796348164499999E-3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27.36</v>
      </c>
      <c r="F5476">
        <v>8.8837133128599997E-3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27.364999999999998</v>
      </c>
      <c r="F5477">
        <v>9.0890515530749998E-3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27.37</v>
      </c>
      <c r="F5478">
        <v>9.2943897932899998E-3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27.375</v>
      </c>
      <c r="F5479">
        <v>9.50098777731E-3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27.38</v>
      </c>
      <c r="F5480">
        <v>9.7075857613300003E-3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27.385000000000002</v>
      </c>
      <c r="F5481">
        <v>9.9141837453500005E-3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27.39</v>
      </c>
      <c r="F5482">
        <v>1.0120781729369999E-2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27.395</v>
      </c>
      <c r="F5483">
        <v>1.0327379713390001E-2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27.4</v>
      </c>
      <c r="F5484">
        <v>1.0535237441215001E-2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27.405000000000001</v>
      </c>
      <c r="F5485">
        <v>1.0741835425235E-2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27.41</v>
      </c>
      <c r="F5486">
        <v>1.094717366545E-2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27.414999999999999</v>
      </c>
      <c r="F5487">
        <v>1.1152511905665E-2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27.42</v>
      </c>
      <c r="F5488">
        <v>1.1356590402075002E-2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27.425000000000001</v>
      </c>
      <c r="F5489">
        <v>1.1558149410875001E-2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27.43</v>
      </c>
      <c r="F5490">
        <v>1.175844867587E-2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27.434999999999999</v>
      </c>
      <c r="F5491">
        <v>1.1956228453255001E-2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27.44</v>
      </c>
      <c r="F5492">
        <v>1.2151488743030001E-2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27.445</v>
      </c>
      <c r="F5493">
        <v>1.2344229545195E-2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27.45</v>
      </c>
      <c r="F5494">
        <v>1.2534450859750001E-2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27.454999999999998</v>
      </c>
      <c r="F5495">
        <v>1.2722152686695002E-2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27.46</v>
      </c>
      <c r="F5496">
        <v>1.2906075282225002E-2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27.465</v>
      </c>
      <c r="F5497">
        <v>1.3087478390145001E-2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27.47</v>
      </c>
      <c r="F5498">
        <v>1.3263842522845001E-2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27.475000000000001</v>
      </c>
      <c r="F5499">
        <v>1.3435167680325001E-2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27.48</v>
      </c>
      <c r="F5500">
        <v>1.3601453862584999E-2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27.484999999999999</v>
      </c>
      <c r="F5501">
        <v>1.3762701069625001E-2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27.49</v>
      </c>
      <c r="F5502">
        <v>1.3916389813835001E-2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27.495000000000001</v>
      </c>
      <c r="F5503">
        <v>1.4063779839020001E-2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27.5</v>
      </c>
      <c r="F5504">
        <v>1.4203611401375001E-2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27.504999999999999</v>
      </c>
      <c r="F5505">
        <v>1.4334624757095E-2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27.51</v>
      </c>
      <c r="F5506">
        <v>1.445933939379E-2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27.515000000000001</v>
      </c>
      <c r="F5507">
        <v>1.4576495567654999E-2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27.52</v>
      </c>
      <c r="F5508">
        <v>1.4686093278690001E-2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27.524999999999999</v>
      </c>
      <c r="F5509">
        <v>1.478687278309E-2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27.53</v>
      </c>
      <c r="F5510">
        <v>1.488009382466E-2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27.535</v>
      </c>
      <c r="F5511">
        <v>1.4965756403400001E-2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27.54</v>
      </c>
      <c r="F5512">
        <v>1.50413410317E-2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27.545000000000002</v>
      </c>
      <c r="F5513">
        <v>1.5109367197169999E-2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27.55</v>
      </c>
      <c r="F5514">
        <v>1.5169834899810001E-2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27.555</v>
      </c>
      <c r="F5515">
        <v>1.5222744139619999E-2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27.56</v>
      </c>
      <c r="F5516">
        <v>1.5268094916600002E-2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27.565000000000001</v>
      </c>
      <c r="F5517">
        <v>1.5307146974555002E-2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27.57</v>
      </c>
      <c r="F5518">
        <v>1.534116005729E-2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27.574999999999999</v>
      </c>
      <c r="F5519">
        <v>1.5368874421000002E-2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27.58</v>
      </c>
      <c r="F5520">
        <v>1.5392809553295002E-2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27.585000000000001</v>
      </c>
      <c r="F5521">
        <v>1.5410445966565002E-2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27.59</v>
      </c>
      <c r="F5522">
        <v>1.5423043404615E-2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27.594999999999999</v>
      </c>
      <c r="F5523">
        <v>1.5430601867445E-2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27.6</v>
      </c>
      <c r="F5524">
        <v>1.5430601867445E-2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27.605</v>
      </c>
      <c r="F5525">
        <v>1.5424303148420001E-2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27.61</v>
      </c>
      <c r="F5526">
        <v>1.5410445966565002E-2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27.614999999999998</v>
      </c>
      <c r="F5527">
        <v>1.5387770578075001E-2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27.62</v>
      </c>
      <c r="F5528">
        <v>1.5356276982949999E-2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27.625</v>
      </c>
      <c r="F5529">
        <v>1.5312185949774999E-2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27.63</v>
      </c>
      <c r="F5530">
        <v>1.5256757222355002E-2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27.635000000000002</v>
      </c>
      <c r="F5531">
        <v>1.5188731056885001E-2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27.64</v>
      </c>
      <c r="F5532">
        <v>1.5106847709559999E-2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27.645</v>
      </c>
      <c r="F5533">
        <v>1.5012366924185002E-2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27.65</v>
      </c>
      <c r="F5534">
        <v>1.4904028956954999E-2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27.655000000000001</v>
      </c>
      <c r="F5535">
        <v>1.4783093551675001E-2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27.66</v>
      </c>
      <c r="F5536">
        <v>1.4648300964539999E-2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27.664999999999999</v>
      </c>
      <c r="F5537">
        <v>1.4502170683160001E-2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27.67</v>
      </c>
      <c r="F5538">
        <v>1.4344702707535E-2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27.675000000000001</v>
      </c>
      <c r="F5539">
        <v>1.4177156781470001E-2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27.68</v>
      </c>
      <c r="F5540">
        <v>1.4000792648770001E-2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27.684999999999999</v>
      </c>
      <c r="F5541">
        <v>1.3815610309434999E-2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27.69</v>
      </c>
      <c r="F5542">
        <v>1.362538899488E-2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27.695</v>
      </c>
      <c r="F5543">
        <v>1.3430128705105002E-2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27.7</v>
      </c>
      <c r="F5544">
        <v>1.3229829440109999E-2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27.704999999999998</v>
      </c>
      <c r="F5545">
        <v>1.3027010687504999E-2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27.71</v>
      </c>
      <c r="F5546">
        <v>1.2820412703485001E-2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27.715</v>
      </c>
      <c r="F5547">
        <v>1.2611295231855002E-2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27.72</v>
      </c>
      <c r="F5548">
        <v>1.2399658272614999E-2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27.725000000000001</v>
      </c>
      <c r="F5549">
        <v>1.2185501825764999E-2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27.73</v>
      </c>
      <c r="F5550">
        <v>1.1968825891305001E-2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27.734999999999999</v>
      </c>
      <c r="F5551">
        <v>1.1749630469235E-2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27.74</v>
      </c>
      <c r="F5552">
        <v>1.1527915559554999E-2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27.745000000000001</v>
      </c>
      <c r="F5553">
        <v>1.1303681162265001E-2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27.75</v>
      </c>
      <c r="F5554">
        <v>1.1075667533559999E-2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27.754999999999999</v>
      </c>
      <c r="F5555">
        <v>1.0845134417245E-2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27.76</v>
      </c>
      <c r="F5556">
        <v>1.0612081813319999E-2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27.765000000000001</v>
      </c>
      <c r="F5557">
        <v>1.0376509721785001E-2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27.77</v>
      </c>
      <c r="F5558">
        <v>1.013841814264E-2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27.774999999999999</v>
      </c>
      <c r="F5559">
        <v>9.8978070758849995E-3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27.78</v>
      </c>
      <c r="F5560">
        <v>9.65467652152E-3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27.785</v>
      </c>
      <c r="F5561">
        <v>9.4102862233500003E-3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27.79</v>
      </c>
      <c r="F5562">
        <v>9.1658959251800006E-3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27.795000000000002</v>
      </c>
      <c r="F5563">
        <v>8.9215056270099992E-3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27.8</v>
      </c>
      <c r="F5564">
        <v>8.6771153288400012E-3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27.805</v>
      </c>
      <c r="F5565">
        <v>8.4352445182800002E-3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27.81</v>
      </c>
      <c r="F5566">
        <v>8.1958931953299997E-3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27.815000000000001</v>
      </c>
      <c r="F5567">
        <v>7.9603211037949997E-3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27.82</v>
      </c>
      <c r="F5568">
        <v>7.7272684998700002E-3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27.824999999999999</v>
      </c>
      <c r="F5569">
        <v>7.4979951273600005E-3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27.83</v>
      </c>
      <c r="F5570">
        <v>7.2750204738750001E-3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27.835000000000001</v>
      </c>
      <c r="F5571">
        <v>7.0558250518050003E-3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27.84</v>
      </c>
      <c r="F5572">
        <v>6.8416686049550006E-3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27.844999999999999</v>
      </c>
      <c r="F5573">
        <v>6.6325511333249999E-3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27.85</v>
      </c>
      <c r="F5574">
        <v>6.4297323807200003E-3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27.855</v>
      </c>
      <c r="F5575">
        <v>6.23321234714E-3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27.86</v>
      </c>
      <c r="F5576">
        <v>6.0442507763900002E-3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27.864999999999998</v>
      </c>
      <c r="F5577">
        <v>5.8615879246650005E-3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27.87</v>
      </c>
      <c r="F5578">
        <v>5.6877432795749997E-3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27.875</v>
      </c>
      <c r="F5579">
        <v>5.5227168411200005E-3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27.88</v>
      </c>
      <c r="F5580">
        <v>5.3665086093000001E-3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27.885000000000002</v>
      </c>
      <c r="F5581">
        <v>5.2203783279200005E-3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27.89</v>
      </c>
      <c r="F5582">
        <v>5.0843259969800001E-3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27.895</v>
      </c>
      <c r="F5583">
        <v>4.9583516164800005E-3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27.9</v>
      </c>
      <c r="F5584">
        <v>4.8424551864200008E-3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27.905000000000001</v>
      </c>
      <c r="F5585">
        <v>4.7378964506050005E-3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27.91</v>
      </c>
      <c r="F5586">
        <v>4.6446754090350003E-3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27.914999999999999</v>
      </c>
      <c r="F5587">
        <v>4.5627920617099995E-3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27.92</v>
      </c>
      <c r="F5588">
        <v>4.4935061524349999E-3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27.925000000000001</v>
      </c>
      <c r="F5589">
        <v>4.4380774250150001E-3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27.93</v>
      </c>
      <c r="F5590">
        <v>4.3952461356449998E-3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27.934999999999999</v>
      </c>
      <c r="F5591">
        <v>4.3675317719350003E-3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27.94</v>
      </c>
      <c r="F5592">
        <v>4.3524148462750004E-3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27.945</v>
      </c>
      <c r="F5593">
        <v>4.3524148462750004E-3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27.95</v>
      </c>
      <c r="F5594">
        <v>4.3662720281300001E-3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27.954999999999998</v>
      </c>
      <c r="F5595">
        <v>4.3939863918400004E-3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27.96</v>
      </c>
      <c r="F5596">
        <v>4.4368176812099999E-3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27.965</v>
      </c>
      <c r="F5597">
        <v>4.4922464086300006E-3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27.97</v>
      </c>
      <c r="F5598">
        <v>4.5615323179050002E-3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27.975000000000001</v>
      </c>
      <c r="F5599">
        <v>4.6446754090350003E-3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27.98</v>
      </c>
      <c r="F5600">
        <v>4.7429354258250005E-3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27.984999999999999</v>
      </c>
      <c r="F5601">
        <v>4.8550526244700003E-3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27.99</v>
      </c>
      <c r="F5602">
        <v>4.9797672611649997E-3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27.995000000000001</v>
      </c>
      <c r="F5603">
        <v>5.11959882352E-3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28</v>
      </c>
      <c r="F5604">
        <v>5.2720278239250006E-3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28.004999999999999</v>
      </c>
      <c r="F5605">
        <v>5.4383140061850001E-3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28.01</v>
      </c>
      <c r="F5606">
        <v>5.6171976264950008E-3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28.015000000000001</v>
      </c>
      <c r="F5607">
        <v>5.8086786848549994E-3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28.02</v>
      </c>
      <c r="F5608">
        <v>6.0102376936550005E-3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28.024999999999999</v>
      </c>
      <c r="F5609">
        <v>6.2231343967000001E-3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28.03</v>
      </c>
      <c r="F5610">
        <v>6.4448493063800003E-3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28.035</v>
      </c>
      <c r="F5611">
        <v>6.6728629350849998E-3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28.04</v>
      </c>
      <c r="F5612">
        <v>6.9084350266200006E-3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28.045000000000002</v>
      </c>
      <c r="F5613">
        <v>7.1490460933750005E-3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28.05</v>
      </c>
      <c r="F5614">
        <v>7.3934363915450002E-3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28.055</v>
      </c>
      <c r="F5615">
        <v>7.6403461773250003E-3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28.06</v>
      </c>
      <c r="F5616">
        <v>7.8910351945200002E-3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28.065000000000001</v>
      </c>
      <c r="F5617">
        <v>8.1417242117150009E-3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28.07</v>
      </c>
      <c r="F5618">
        <v>8.3924132289100017E-3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28.074999999999999</v>
      </c>
      <c r="F5619">
        <v>8.6405827584950003E-3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28.08</v>
      </c>
      <c r="F5620">
        <v>8.8874925442750004E-3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28.085000000000001</v>
      </c>
      <c r="F5621">
        <v>9.1293633548349996E-3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28.09</v>
      </c>
      <c r="F5622">
        <v>9.3661951901749998E-3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28.094999999999999</v>
      </c>
      <c r="F5623">
        <v>9.5967283064900006E-3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28.1</v>
      </c>
      <c r="F5624">
        <v>9.8184432161699999E-3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28.105</v>
      </c>
      <c r="F5625">
        <v>1.0030080175410001E-2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28.11</v>
      </c>
      <c r="F5626">
        <v>1.0232898928015001E-2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28.114999999999998</v>
      </c>
      <c r="F5627">
        <v>1.0424379986375E-2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28.12</v>
      </c>
      <c r="F5628">
        <v>1.0604523350490001E-2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28.125</v>
      </c>
      <c r="F5629">
        <v>1.0770809532750001E-2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28.13</v>
      </c>
      <c r="F5630">
        <v>1.0925758020765E-2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28.135000000000002</v>
      </c>
      <c r="F5631">
        <v>1.1066849326924999E-2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28.14</v>
      </c>
      <c r="F5632">
        <v>1.119408345123E-2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28.145</v>
      </c>
      <c r="F5633">
        <v>1.1308720137485E-2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28.15</v>
      </c>
      <c r="F5634">
        <v>1.140823989808E-2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28.155000000000001</v>
      </c>
      <c r="F5635">
        <v>1.1495162220624999E-2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28.16</v>
      </c>
      <c r="F5636">
        <v>1.1568227361315001E-2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28.164999999999999</v>
      </c>
      <c r="F5637">
        <v>1.1626175576345E-2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28.17</v>
      </c>
      <c r="F5638">
        <v>1.1669006865715001E-2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28.175000000000001</v>
      </c>
      <c r="F5639">
        <v>1.1697980973230002E-2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28.18</v>
      </c>
      <c r="F5640">
        <v>1.1710578411280001E-2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28.184999999999999</v>
      </c>
      <c r="F5641">
        <v>1.1709318667475E-2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28.19</v>
      </c>
      <c r="F5642">
        <v>1.1691682254204999E-2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28.195</v>
      </c>
      <c r="F5643">
        <v>1.1660188659080001E-2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28.2</v>
      </c>
      <c r="F5644">
        <v>1.1614837882100002E-2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28.204999999999998</v>
      </c>
      <c r="F5645">
        <v>1.1553110435655E-2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28.21</v>
      </c>
      <c r="F5646">
        <v>1.1478785551160001E-2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28.215</v>
      </c>
      <c r="F5647">
        <v>1.139060348481E-2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28.22</v>
      </c>
      <c r="F5648">
        <v>1.1288564236605E-2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28.225000000000001</v>
      </c>
      <c r="F5649">
        <v>1.1175187294155E-2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28.23</v>
      </c>
      <c r="F5650">
        <v>1.105047265746E-2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28.234999999999999</v>
      </c>
      <c r="F5651">
        <v>1.091693981413E-2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28.24</v>
      </c>
      <c r="F5652">
        <v>1.0774588764165E-2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28.245000000000001</v>
      </c>
      <c r="F5653">
        <v>1.0625938995174999E-2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28.25</v>
      </c>
      <c r="F5654">
        <v>1.0472250250964999E-2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28.254999999999999</v>
      </c>
      <c r="F5655">
        <v>1.0316042019145001E-2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28.26</v>
      </c>
      <c r="F5656">
        <v>1.0157314299715002E-2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28.265000000000001</v>
      </c>
      <c r="F5657">
        <v>9.9998463240900011E-3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28.27</v>
      </c>
      <c r="F5658">
        <v>9.8436380922700007E-3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28.274999999999999</v>
      </c>
      <c r="F5659">
        <v>9.6899493480600007E-3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28.28</v>
      </c>
      <c r="F5660">
        <v>9.5400398352649997E-3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28.285</v>
      </c>
      <c r="F5661">
        <v>9.393909553885001E-3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28.29</v>
      </c>
      <c r="F5662">
        <v>9.2515585039199995E-3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28.295000000000002</v>
      </c>
      <c r="F5663">
        <v>9.1129866853700003E-3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28.3</v>
      </c>
      <c r="F5664">
        <v>8.9781940982350001E-3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28.305</v>
      </c>
      <c r="F5665">
        <v>8.8484404863200007E-3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28.31</v>
      </c>
      <c r="F5666">
        <v>8.721206362015E-3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28.315000000000001</v>
      </c>
      <c r="F5667">
        <v>8.5964917253199997E-3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28.32</v>
      </c>
      <c r="F5668">
        <v>8.4768160638450003E-3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28.324999999999999</v>
      </c>
      <c r="F5669">
        <v>8.3596598899800013E-3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28.33</v>
      </c>
      <c r="F5670">
        <v>8.2450232037249993E-3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28.335000000000001</v>
      </c>
      <c r="F5671">
        <v>8.1354254926899999E-3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28.34</v>
      </c>
      <c r="F5672">
        <v>8.0283472692650008E-3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28.344999999999999</v>
      </c>
      <c r="F5673">
        <v>7.9237885334500005E-3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28.35</v>
      </c>
      <c r="F5674">
        <v>7.8230090290500008E-3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28.355</v>
      </c>
      <c r="F5675">
        <v>7.7234892684550005E-3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28.36</v>
      </c>
      <c r="F5676">
        <v>7.6264889954700005E-3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28.364999999999998</v>
      </c>
      <c r="F5677">
        <v>7.53074846629E-3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28.37</v>
      </c>
      <c r="F5678">
        <v>7.4362676809150005E-3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28.375</v>
      </c>
      <c r="F5679">
        <v>7.3417868955400001E-3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28.38</v>
      </c>
      <c r="F5680">
        <v>7.2460463663600004E-3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28.385000000000002</v>
      </c>
      <c r="F5681">
        <v>7.1503058371799998E-3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28.39</v>
      </c>
      <c r="F5682">
        <v>7.0533055641949999E-3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28.395</v>
      </c>
      <c r="F5683">
        <v>6.9550455474049998E-3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28.4</v>
      </c>
      <c r="F5684">
        <v>6.8567855306150005E-3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28.405000000000001</v>
      </c>
      <c r="F5685">
        <v>6.7547462824099997E-3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28.41</v>
      </c>
      <c r="F5686">
        <v>6.6527070342050007E-3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28.414999999999999</v>
      </c>
      <c r="F5687">
        <v>6.5468885545850002E-3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28.42</v>
      </c>
      <c r="F5688">
        <v>6.4398103311600003E-3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28.425000000000001</v>
      </c>
      <c r="F5689">
        <v>6.3289528763199997E-3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28.43</v>
      </c>
      <c r="F5690">
        <v>6.2155759338700005E-3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28.434999999999999</v>
      </c>
      <c r="F5691">
        <v>6.0971600161999996E-3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28.44</v>
      </c>
      <c r="F5692">
        <v>5.9737051233099995E-3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28.445</v>
      </c>
      <c r="F5693">
        <v>5.8439515113950001E-3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28.45</v>
      </c>
      <c r="F5694">
        <v>5.7091589242599999E-3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28.454999999999998</v>
      </c>
      <c r="F5695">
        <v>5.5655481304899999E-3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28.46</v>
      </c>
      <c r="F5696">
        <v>5.4156386176949997E-3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28.465</v>
      </c>
      <c r="F5697">
        <v>5.2569108982649998E-3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28.47</v>
      </c>
      <c r="F5698">
        <v>5.0906247160050003E-3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28.475000000000001</v>
      </c>
      <c r="F5699">
        <v>4.9142605833049999E-3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28.48</v>
      </c>
      <c r="F5700">
        <v>4.7303379877750001E-3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28.484999999999999</v>
      </c>
      <c r="F5701">
        <v>4.5375971856100004E-3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28.49</v>
      </c>
      <c r="F5702">
        <v>4.3360381768100002E-3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28.495000000000001</v>
      </c>
      <c r="F5703">
        <v>4.1256609613750002E-3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28.5</v>
      </c>
      <c r="F5704">
        <v>3.9064655393050004E-3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28.504999999999999</v>
      </c>
      <c r="F5705">
        <v>3.6809713982100005E-3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28.51</v>
      </c>
      <c r="F5706">
        <v>3.4466590504800003E-3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28.515000000000001</v>
      </c>
      <c r="F5707">
        <v>3.2047882399199997E-3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28.52</v>
      </c>
      <c r="F5708">
        <v>2.9566187103350003E-3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28.524999999999999</v>
      </c>
      <c r="F5709">
        <v>2.7021504617250002E-3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28.53</v>
      </c>
      <c r="F5710">
        <v>2.4439029817000003E-3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28.535</v>
      </c>
      <c r="F5711">
        <v>2.1806165264550001E-3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28.54</v>
      </c>
      <c r="F5712">
        <v>1.913550839795E-3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28.545000000000002</v>
      </c>
      <c r="F5713">
        <v>1.643965665525E-3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28.55</v>
      </c>
      <c r="F5714">
        <v>1.3706012598400001E-3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28.555</v>
      </c>
      <c r="F5715">
        <v>1.0959771103500001E-3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28.56</v>
      </c>
      <c r="F5716">
        <v>8.2009321705499999E-4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28.565000000000001</v>
      </c>
      <c r="F5717">
        <v>5.4168983614999997E-4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28.57</v>
      </c>
      <c r="F5718">
        <v>2.6328645524500001E-4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28.574999999999999</v>
      </c>
      <c r="F5719">
        <v>-1.763641327E-5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28.58</v>
      </c>
      <c r="F5720">
        <v>-2.9729953798000001E-4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28.585000000000001</v>
      </c>
      <c r="F5721">
        <v>-5.7948215030000007E-4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28.59</v>
      </c>
      <c r="F5722">
        <v>-8.6166476262000008E-4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28.594999999999999</v>
      </c>
      <c r="F5723">
        <v>-1.1425876311350002E-3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28.6</v>
      </c>
      <c r="F5724">
        <v>-1.4247702434550002E-3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28.605</v>
      </c>
      <c r="F5725">
        <v>-1.7069528557750002E-3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28.61</v>
      </c>
      <c r="F5726">
        <v>-1.98787572429E-3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28.614999999999998</v>
      </c>
      <c r="F5727">
        <v>-2.267538849E-3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28.62</v>
      </c>
      <c r="F5728">
        <v>-2.54720197371E-3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28.625</v>
      </c>
      <c r="F5729">
        <v>-2.8230858670049998E-3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28.63</v>
      </c>
      <c r="F5730">
        <v>-3.0989697603000001E-3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28.635000000000002</v>
      </c>
      <c r="F5731">
        <v>-3.3698146783749999E-3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28.64</v>
      </c>
      <c r="F5732">
        <v>-3.6381401088400002E-3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28.645</v>
      </c>
      <c r="F5733">
        <v>-3.9026863078900002E-3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28.65</v>
      </c>
      <c r="F5734">
        <v>-4.1609337879150001E-3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28.655000000000001</v>
      </c>
      <c r="F5735">
        <v>-4.4141422927200004E-3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28.66</v>
      </c>
      <c r="F5736">
        <v>-4.6597923346950003E-3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28.664999999999999</v>
      </c>
      <c r="F5737">
        <v>-4.8966241700349996E-3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28.67</v>
      </c>
      <c r="F5738">
        <v>-5.12463779874E-3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28.675000000000001</v>
      </c>
      <c r="F5739">
        <v>-5.3400539893949999E-3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28.68</v>
      </c>
      <c r="F5740">
        <v>-5.54539222961E-3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28.684999999999999</v>
      </c>
      <c r="F5741">
        <v>-5.735613544165E-3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28.69</v>
      </c>
      <c r="F5742">
        <v>-5.9132374206700006E-3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28.695</v>
      </c>
      <c r="F5743">
        <v>-6.0744846277100001E-3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28.7</v>
      </c>
      <c r="F5744">
        <v>-6.2218746528949999E-3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28.704999999999998</v>
      </c>
      <c r="F5745">
        <v>-6.3516282648100001E-3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28.71</v>
      </c>
      <c r="F5746">
        <v>-6.4675246948699998E-3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28.715</v>
      </c>
      <c r="F5747">
        <v>-6.5670444554650001E-3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28.72</v>
      </c>
      <c r="F5748">
        <v>-6.6527070342050007E-3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28.725000000000001</v>
      </c>
      <c r="F5749">
        <v>-6.725772174895E-3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28.73</v>
      </c>
      <c r="F5750">
        <v>-6.7862398775350007E-3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28.734999999999999</v>
      </c>
      <c r="F5751">
        <v>-6.8366296297350006E-3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28.74</v>
      </c>
      <c r="F5752">
        <v>-6.8782011752999998E-3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28.745000000000001</v>
      </c>
      <c r="F5753">
        <v>-6.910954514230001E-3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28.75</v>
      </c>
      <c r="F5754">
        <v>-6.9386688779400005E-3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28.754999999999999</v>
      </c>
      <c r="F5755">
        <v>-6.9600845226250006E-3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28.76</v>
      </c>
      <c r="F5756">
        <v>-6.9777209358950001E-3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28.765000000000001</v>
      </c>
      <c r="F5757">
        <v>-6.9903183739450005E-3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28.77</v>
      </c>
      <c r="F5758">
        <v>-6.9991365805800003E-3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28.774999999999999</v>
      </c>
      <c r="F5759">
        <v>-7.0029158119950001E-3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28.78</v>
      </c>
      <c r="F5760">
        <v>-7.0041755558000003E-3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28.785</v>
      </c>
      <c r="F5761">
        <v>-7.0003963243850005E-3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28.79</v>
      </c>
      <c r="F5762">
        <v>-6.992837861555001E-3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28.795000000000002</v>
      </c>
      <c r="F5763">
        <v>-6.9815001673099999E-3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28.8</v>
      </c>
      <c r="F5764">
        <v>-6.9638637540400004E-3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28.805</v>
      </c>
      <c r="F5765">
        <v>-6.9424481093550003E-3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28.81</v>
      </c>
      <c r="F5766">
        <v>-6.9147337456449999E-3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28.815000000000001</v>
      </c>
      <c r="F5767">
        <v>-6.8819804067150004E-3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28.82</v>
      </c>
      <c r="F5768">
        <v>-6.8416686049550006E-3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28.824999999999999</v>
      </c>
      <c r="F5769">
        <v>-6.7963178279749998E-3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28.83</v>
      </c>
      <c r="F5770">
        <v>-6.7421488443600002E-3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28.835000000000001</v>
      </c>
      <c r="F5771">
        <v>-6.6816811417199995E-3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28.84</v>
      </c>
      <c r="F5772">
        <v>-6.6123952324450008E-3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28.844999999999999</v>
      </c>
      <c r="F5773">
        <v>-6.53555086034E-3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28.85</v>
      </c>
      <c r="F5774">
        <v>-6.4511480254049996E-3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28.855</v>
      </c>
      <c r="F5775">
        <v>-6.3579269838350003E-3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28.86</v>
      </c>
      <c r="F5776">
        <v>-6.2571474794350006E-3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28.864999999999998</v>
      </c>
      <c r="F5777">
        <v>-6.1500692560100007E-3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28.87</v>
      </c>
      <c r="F5778">
        <v>-6.0366923135600006E-3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28.875</v>
      </c>
      <c r="F5779">
        <v>-5.9170166520850003E-3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28.88</v>
      </c>
      <c r="F5780">
        <v>-5.7935617591950003E-3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28.885000000000002</v>
      </c>
      <c r="F5781">
        <v>-5.6675873786950007E-3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28.89</v>
      </c>
      <c r="F5782">
        <v>-5.5378337667799996E-3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28.895</v>
      </c>
      <c r="F5783">
        <v>-5.4055606672549997E-3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28.9</v>
      </c>
      <c r="F5784">
        <v>-5.2720278239250006E-3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28.905000000000001</v>
      </c>
      <c r="F5785">
        <v>-5.1384949805950006E-3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28.91</v>
      </c>
      <c r="F5786">
        <v>-5.0037023934600003E-3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28.914999999999999</v>
      </c>
      <c r="F5787">
        <v>-4.8689098063250001E-3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28.92</v>
      </c>
      <c r="F5788">
        <v>-4.7366367068000003E-3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28.925000000000001</v>
      </c>
      <c r="F5789">
        <v>-4.6056233510799998E-3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28.93</v>
      </c>
      <c r="F5790">
        <v>-4.478389226775E-3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28.934999999999999</v>
      </c>
      <c r="F5791">
        <v>-4.3549343338849999E-3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28.94</v>
      </c>
      <c r="F5792">
        <v>-4.2352586724100005E-3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28.945</v>
      </c>
      <c r="F5793">
        <v>-4.1218817299600004E-3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28.95</v>
      </c>
      <c r="F5794">
        <v>-4.0135437627300003E-3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28.954999999999998</v>
      </c>
      <c r="F5795">
        <v>-3.9115045145250004E-3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28.96</v>
      </c>
      <c r="F5796">
        <v>-3.8170237291500005E-3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28.965</v>
      </c>
      <c r="F5797">
        <v>-3.7288416627999999E-3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28.97</v>
      </c>
      <c r="F5798">
        <v>-3.6494778030849999E-3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28.975000000000001</v>
      </c>
      <c r="F5799">
        <v>-3.5789321500050006E-3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28.98</v>
      </c>
      <c r="F5800">
        <v>-3.5172047035600005E-3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28.984999999999999</v>
      </c>
      <c r="F5801">
        <v>-3.465555207555E-3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28.99</v>
      </c>
      <c r="F5802">
        <v>-3.4239836619899999E-3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28.995000000000001</v>
      </c>
      <c r="F5803">
        <v>-3.3950095544749998E-3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29</v>
      </c>
      <c r="F5804">
        <v>-3.3773731412049999E-3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29.004999999999999</v>
      </c>
      <c r="F5805">
        <v>-3.3735939097900001E-3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29.01</v>
      </c>
      <c r="F5806">
        <v>-3.3824121164249999E-3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29.015000000000001</v>
      </c>
      <c r="F5807">
        <v>-3.40634724872E-3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29.02</v>
      </c>
      <c r="F5808">
        <v>-3.4441395628699999E-3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29.024999999999999</v>
      </c>
      <c r="F5809">
        <v>-3.4970488026799997E-3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29.03</v>
      </c>
      <c r="F5810">
        <v>-3.5663347119550002E-3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29.035</v>
      </c>
      <c r="F5811">
        <v>-3.6507375468900001E-3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29.04</v>
      </c>
      <c r="F5812">
        <v>-3.7515170512900002E-3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29.045000000000002</v>
      </c>
      <c r="F5813">
        <v>-3.8699329689600003E-3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29.05</v>
      </c>
      <c r="F5814">
        <v>-4.0034658122900003E-3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29.055</v>
      </c>
      <c r="F5815">
        <v>-4.1533753250850005E-3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29.06</v>
      </c>
      <c r="F5816">
        <v>-4.3209212511500002E-3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29.065000000000001</v>
      </c>
      <c r="F5817">
        <v>-4.5048438466800001E-3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29.07</v>
      </c>
      <c r="F5818">
        <v>-4.7051431116750001E-3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29.074999999999999</v>
      </c>
      <c r="F5819">
        <v>-4.9218190461350004E-3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29.08</v>
      </c>
      <c r="F5820">
        <v>-5.1548716500600007E-3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29.085000000000001</v>
      </c>
      <c r="F5821">
        <v>-5.4055606672549997E-3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29.09</v>
      </c>
      <c r="F5822">
        <v>-5.6701068663050002E-3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29.094999999999999</v>
      </c>
      <c r="F5823">
        <v>-5.95102973482E-3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29.1</v>
      </c>
      <c r="F5824">
        <v>-6.2458097851899996E-3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29.105</v>
      </c>
      <c r="F5825">
        <v>-6.5531872736100004E-3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29.11</v>
      </c>
      <c r="F5826">
        <v>-6.8731622000799998E-3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29.114999999999998</v>
      </c>
      <c r="F5827">
        <v>-7.2044748207950003E-3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29.12</v>
      </c>
      <c r="F5828">
        <v>-7.5458653919499999E-3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29.125</v>
      </c>
      <c r="F5829">
        <v>-7.896074169740001E-3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29.13</v>
      </c>
      <c r="F5830">
        <v>-8.2538414103599991E-3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29.135000000000002</v>
      </c>
      <c r="F5831">
        <v>-8.6179073700049999E-3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29.14</v>
      </c>
      <c r="F5832">
        <v>-8.9870123048699999E-3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29.145</v>
      </c>
      <c r="F5833">
        <v>-9.3611562149550007E-3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29.15</v>
      </c>
      <c r="F5834">
        <v>-9.7390793564550004E-3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29.155000000000001</v>
      </c>
      <c r="F5835">
        <v>-1.0118262241759999E-2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29.16</v>
      </c>
      <c r="F5836">
        <v>-1.0497445127065E-2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29.164999999999999</v>
      </c>
      <c r="F5837">
        <v>-1.0875368268565E-2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29.17</v>
      </c>
      <c r="F5838">
        <v>-1.1249512178650001E-2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29.175000000000001</v>
      </c>
      <c r="F5839">
        <v>-1.1618617113515001E-2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29.18</v>
      </c>
      <c r="F5840">
        <v>-1.1981423329355001E-2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29.184999999999999</v>
      </c>
      <c r="F5841">
        <v>-1.233541133856E-2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29.19</v>
      </c>
      <c r="F5842">
        <v>-1.2680581141130002E-2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29.195</v>
      </c>
      <c r="F5843">
        <v>-1.3014413249455001E-2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29.2</v>
      </c>
      <c r="F5844">
        <v>-1.333564791973E-2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29.204999999999998</v>
      </c>
      <c r="F5845">
        <v>-1.364302540815E-2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29.21</v>
      </c>
      <c r="F5846">
        <v>-1.3937805458519999E-2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29.215</v>
      </c>
      <c r="F5847">
        <v>-1.4216208839425001E-2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29.22</v>
      </c>
      <c r="F5848">
        <v>-1.4478235550865E-2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29.225000000000001</v>
      </c>
      <c r="F5849">
        <v>-1.4723885592840002E-2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29.23</v>
      </c>
      <c r="F5850">
        <v>-1.4951899221545E-2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29.234999999999999</v>
      </c>
      <c r="F5851">
        <v>-1.516227643698E-2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29.24</v>
      </c>
      <c r="F5852">
        <v>-1.5356276982949999E-2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29.245000000000001</v>
      </c>
      <c r="F5853">
        <v>-1.5531381371845E-2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29.25</v>
      </c>
      <c r="F5854">
        <v>-1.5691368835080002E-2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29.254999999999999</v>
      </c>
      <c r="F5855">
        <v>-1.5832460141239998E-2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29.26</v>
      </c>
      <c r="F5856">
        <v>-1.5957174777934999E-2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29.265000000000001</v>
      </c>
      <c r="F5857">
        <v>-1.6065512745165E-2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29.27</v>
      </c>
      <c r="F5858">
        <v>-1.6158733786735002E-2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29.274999999999999</v>
      </c>
      <c r="F5859">
        <v>-1.6236837902645001E-2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29.28</v>
      </c>
      <c r="F5860">
        <v>-1.6299825092895001E-2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29.285</v>
      </c>
      <c r="F5861">
        <v>-1.6348955101289999E-2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29.29</v>
      </c>
      <c r="F5862">
        <v>-1.6385487671634998E-2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29.295000000000002</v>
      </c>
      <c r="F5863">
        <v>-1.6411942291539999E-2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29.3</v>
      </c>
      <c r="F5864">
        <v>-1.6428318961005002E-2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29.305</v>
      </c>
      <c r="F5865">
        <v>-1.643461768003E-2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29.31</v>
      </c>
      <c r="F5866">
        <v>-1.6433357936224999E-2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29.315000000000001</v>
      </c>
      <c r="F5867">
        <v>-1.6425799473395002E-2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29.32</v>
      </c>
      <c r="F5868">
        <v>-1.641446177915E-2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29.324999999999999</v>
      </c>
      <c r="F5869">
        <v>-1.639682536588E-2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29.33</v>
      </c>
      <c r="F5870">
        <v>-1.6377929208805E-2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29.335000000000001</v>
      </c>
      <c r="F5871">
        <v>-1.635651356412E-2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29.34</v>
      </c>
      <c r="F5872">
        <v>-1.633383817563E-2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29.344999999999999</v>
      </c>
      <c r="F5873">
        <v>-1.631116278714E-2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29.35</v>
      </c>
      <c r="F5874">
        <v>-1.6289747142454999E-2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29.355</v>
      </c>
      <c r="F5875">
        <v>-1.6268331497769999E-2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29.36</v>
      </c>
      <c r="F5876">
        <v>-1.6249435340695003E-2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29.364999999999998</v>
      </c>
      <c r="F5877">
        <v>-1.623053918362E-2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29.37</v>
      </c>
      <c r="F5878">
        <v>-1.6214162514155001E-2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29.375</v>
      </c>
      <c r="F5879">
        <v>-1.6200305332300002E-2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29.38</v>
      </c>
      <c r="F5880">
        <v>-1.6186448150444999E-2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29.385000000000002</v>
      </c>
      <c r="F5881">
        <v>-1.6175110456200001E-2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29.39</v>
      </c>
      <c r="F5882">
        <v>-1.6163772761955002E-2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29.395</v>
      </c>
      <c r="F5883">
        <v>-1.6153694811515001E-2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29.4</v>
      </c>
      <c r="F5884">
        <v>-1.6144876604879999E-2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29.405000000000001</v>
      </c>
      <c r="F5885">
        <v>-1.6137318142050001E-2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29.41</v>
      </c>
      <c r="F5886">
        <v>-1.612975967922E-2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29.414999999999999</v>
      </c>
      <c r="F5887">
        <v>-1.6124720704000003E-2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29.42</v>
      </c>
      <c r="F5888">
        <v>-1.6120941472584999E-2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29.425000000000001</v>
      </c>
      <c r="F5889">
        <v>-1.6119681728780002E-2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29.43</v>
      </c>
      <c r="F5890">
        <v>-1.6122201216390002E-2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29.434999999999999</v>
      </c>
      <c r="F5891">
        <v>-1.6128499935415E-2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29.44</v>
      </c>
      <c r="F5892">
        <v>-1.6139837629660002E-2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29.445</v>
      </c>
      <c r="F5893">
        <v>-1.6156214299125001E-2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29.45</v>
      </c>
      <c r="F5894">
        <v>-1.6177629943810001E-2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29.454999999999998</v>
      </c>
      <c r="F5895">
        <v>-1.6205344307520003E-2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29.46</v>
      </c>
      <c r="F5896">
        <v>-1.6238097646450001E-2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29.465</v>
      </c>
      <c r="F5897">
        <v>-1.6275889960600001E-2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29.47</v>
      </c>
      <c r="F5898">
        <v>-1.6317461506165001E-2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29.475000000000001</v>
      </c>
      <c r="F5899">
        <v>-1.6364072026950002E-2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29.48</v>
      </c>
      <c r="F5900">
        <v>-1.641446177915E-2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29.484999999999999</v>
      </c>
      <c r="F5901">
        <v>-1.6467371018960002E-2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29.49</v>
      </c>
      <c r="F5902">
        <v>-1.6524059490185001E-2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29.495000000000001</v>
      </c>
      <c r="F5903">
        <v>-1.658326744902E-2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29.5</v>
      </c>
      <c r="F5904">
        <v>-1.6646254639270001E-2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29.504999999999999</v>
      </c>
      <c r="F5905">
        <v>-1.6710501573325001E-2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29.51</v>
      </c>
      <c r="F5906">
        <v>-1.6777267994990002E-2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29.515000000000001</v>
      </c>
      <c r="F5907">
        <v>-1.684529416046E-2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29.52</v>
      </c>
      <c r="F5908">
        <v>-1.6913320325930001E-2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29.524999999999999</v>
      </c>
      <c r="F5909">
        <v>-1.6982606235205002E-2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29.53</v>
      </c>
      <c r="F5910">
        <v>-1.704937265687E-2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29.535</v>
      </c>
      <c r="F5911">
        <v>-1.711487933473E-2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29.54</v>
      </c>
      <c r="F5912">
        <v>-1.717786652498E-2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29.545000000000002</v>
      </c>
      <c r="F5913">
        <v>-1.723833422762E-2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29.55</v>
      </c>
      <c r="F5914">
        <v>-1.7295022698844999E-2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29.555</v>
      </c>
      <c r="F5915">
        <v>-1.7349191682460002E-2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29.56</v>
      </c>
      <c r="F5916">
        <v>-1.7398321690855E-2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29.565000000000001</v>
      </c>
      <c r="F5917">
        <v>-1.7443672467835E-2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29.57</v>
      </c>
      <c r="F5918">
        <v>-1.748272452579E-2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29.574999999999999</v>
      </c>
      <c r="F5919">
        <v>-1.7517997352329999E-2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29.58</v>
      </c>
      <c r="F5920">
        <v>-1.754571171604E-2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29.585000000000001</v>
      </c>
      <c r="F5921">
        <v>-1.756586761692E-2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29.59</v>
      </c>
      <c r="F5922">
        <v>-1.7579724798775002E-2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29.594999999999999</v>
      </c>
      <c r="F5923">
        <v>-1.75860235178E-2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29.6</v>
      </c>
      <c r="F5924">
        <v>-1.758350403019E-2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29.605</v>
      </c>
      <c r="F5925">
        <v>-1.7573426079750001E-2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29.61</v>
      </c>
      <c r="F5926">
        <v>-1.7553270178870001E-2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29.614999999999998</v>
      </c>
      <c r="F5927">
        <v>-1.7524296071355E-2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29.62</v>
      </c>
      <c r="F5928">
        <v>-1.7486503757205001E-2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29.625</v>
      </c>
      <c r="F5929">
        <v>-1.7438633492614999E-2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29.63</v>
      </c>
      <c r="F5930">
        <v>-1.7380685277585E-2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29.635000000000002</v>
      </c>
      <c r="F5931">
        <v>-1.7312659112115002E-2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29.64</v>
      </c>
      <c r="F5932">
        <v>-1.723581474001E-2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29.645</v>
      </c>
      <c r="F5933">
        <v>-1.7147632673660002E-2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29.65</v>
      </c>
      <c r="F5934">
        <v>-1.704937265687E-2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29.655000000000001</v>
      </c>
      <c r="F5935">
        <v>-1.6942294433444999E-2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29.66</v>
      </c>
      <c r="F5936">
        <v>-1.6826398003385E-2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29.664999999999999</v>
      </c>
      <c r="F5937">
        <v>-1.6701683366690003E-2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29.67</v>
      </c>
      <c r="F5938">
        <v>-1.6568150523360001E-2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29.675000000000001</v>
      </c>
      <c r="F5939">
        <v>-1.6428318961005002E-2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29.68</v>
      </c>
      <c r="F5940">
        <v>-1.6280928935820001E-2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29.684999999999999</v>
      </c>
      <c r="F5941">
        <v>-1.6128499935415E-2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29.69</v>
      </c>
      <c r="F5942">
        <v>-1.5971031959790001E-2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29.695</v>
      </c>
      <c r="F5943">
        <v>-1.5809784752750002E-2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29.7</v>
      </c>
      <c r="F5944">
        <v>-1.5644758314295001E-2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29.704999999999998</v>
      </c>
      <c r="F5945">
        <v>-1.5477212388230001E-2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29.71</v>
      </c>
      <c r="F5946">
        <v>-1.530840671836E-2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29.715</v>
      </c>
      <c r="F5947">
        <v>-1.5138341304685001E-2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29.72</v>
      </c>
      <c r="F5948">
        <v>-1.4965756403400001E-2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29.725000000000001</v>
      </c>
      <c r="F5949">
        <v>-1.479443124592E-2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29.73</v>
      </c>
      <c r="F5950">
        <v>-1.4621846344635E-2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29.734999999999999</v>
      </c>
      <c r="F5951">
        <v>-1.4450521187155001E-2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29.74</v>
      </c>
      <c r="F5952">
        <v>-1.4279196029675E-2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29.745000000000001</v>
      </c>
      <c r="F5953">
        <v>-1.4109130616E-2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29.75</v>
      </c>
      <c r="F5954">
        <v>-1.3940324946129999E-2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29.754999999999999</v>
      </c>
      <c r="F5955">
        <v>-1.3772779020065001E-2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29.76</v>
      </c>
      <c r="F5956">
        <v>-1.3607752581610002E-2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29.765000000000001</v>
      </c>
      <c r="F5957">
        <v>-1.3445245630765001E-2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29.77</v>
      </c>
      <c r="F5958">
        <v>-1.328525816753E-2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29.774999999999999</v>
      </c>
      <c r="F5959">
        <v>-1.3129049935710001E-2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29.78</v>
      </c>
      <c r="F5960">
        <v>-1.2977880679110002E-2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29.785</v>
      </c>
      <c r="F5961">
        <v>-1.2830490653924999E-2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29.79</v>
      </c>
      <c r="F5962">
        <v>-1.2688139603959999E-2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29.795000000000002</v>
      </c>
      <c r="F5963">
        <v>-1.2550827529215E-2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29.8</v>
      </c>
      <c r="F5964">
        <v>-1.2418554429690001E-2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29.805</v>
      </c>
      <c r="F5965">
        <v>-1.2293839792995E-2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29.81</v>
      </c>
      <c r="F5966">
        <v>-1.2174164131520001E-2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29.815000000000001</v>
      </c>
      <c r="F5967">
        <v>-1.2059527445265001E-2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29.82</v>
      </c>
      <c r="F5968">
        <v>-1.1951189478035001E-2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29.824999999999999</v>
      </c>
      <c r="F5969">
        <v>-1.1847890486025001E-2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29.83</v>
      </c>
      <c r="F5970">
        <v>-1.1749630469235E-2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29.835000000000001</v>
      </c>
      <c r="F5971">
        <v>-1.165514968386E-2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29.84</v>
      </c>
      <c r="F5972">
        <v>-1.1565707873705E-2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29.844999999999999</v>
      </c>
      <c r="F5973">
        <v>-1.1480045294965E-2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29.85</v>
      </c>
      <c r="F5974">
        <v>-1.1398161947640002E-2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29.855</v>
      </c>
      <c r="F5975">
        <v>-1.1317538344120002E-2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29.86</v>
      </c>
      <c r="F5976">
        <v>-1.1238174484405001E-2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29.864999999999998</v>
      </c>
      <c r="F5977">
        <v>-1.1160070368495001E-2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29.87</v>
      </c>
      <c r="F5978">
        <v>-1.108322599639E-2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29.875</v>
      </c>
      <c r="F5979">
        <v>-1.1005121880480001E-2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29.88</v>
      </c>
      <c r="F5980">
        <v>-1.0928277508375E-2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29.885000000000002</v>
      </c>
      <c r="F5981">
        <v>-1.0851433136270001E-2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29.89</v>
      </c>
      <c r="F5982">
        <v>-1.0775848507970002E-2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29.895</v>
      </c>
      <c r="F5983">
        <v>-1.0701523623475002E-2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29.9</v>
      </c>
      <c r="F5984">
        <v>-1.062971822659E-2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29.905000000000001</v>
      </c>
      <c r="F5985">
        <v>-1.0559172573510002E-2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29.91</v>
      </c>
      <c r="F5986">
        <v>-1.0492406151844999E-2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29.914999999999999</v>
      </c>
      <c r="F5987">
        <v>-1.0426899473985E-2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29.92</v>
      </c>
      <c r="F5988">
        <v>-1.0366431771345001E-2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29.925000000000001</v>
      </c>
      <c r="F5989">
        <v>-1.0309743300120001E-2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29.93</v>
      </c>
      <c r="F5990">
        <v>-1.0255574316505001E-2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29.934999999999999</v>
      </c>
      <c r="F5991">
        <v>-1.020644430811E-2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29.94</v>
      </c>
      <c r="F5992">
        <v>-1.0159833787324999E-2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29.945</v>
      </c>
      <c r="F5993">
        <v>-1.0118262241759999E-2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29.95</v>
      </c>
      <c r="F5994">
        <v>-1.007795044E-2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29.954999999999998</v>
      </c>
      <c r="F5995">
        <v>-1.0041417869655001E-2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29.96</v>
      </c>
      <c r="F5996">
        <v>-1.0006145043115E-2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29.965</v>
      </c>
      <c r="F5997">
        <v>-9.9721319603799999E-3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29.97</v>
      </c>
      <c r="F5998">
        <v>-9.9381188776450011E-3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29.975000000000001</v>
      </c>
      <c r="F5999">
        <v>-9.9028460511050003E-3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29.98</v>
      </c>
      <c r="F6000">
        <v>-9.8663134807600011E-3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29.984999999999999</v>
      </c>
      <c r="F6001">
        <v>-9.8285211666099999E-3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29.99</v>
      </c>
      <c r="F6002">
        <v>-9.7869496210449998E-3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29.995000000000001</v>
      </c>
      <c r="F6003">
        <v>-9.742858587870001E-3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30</v>
      </c>
      <c r="F6004">
        <v>-9.6937285794749996E-3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30.004999999999999</v>
      </c>
      <c r="F6005">
        <v>-9.6395595958600009E-3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30.01</v>
      </c>
      <c r="F6006">
        <v>-9.5803516370249996E-3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30.015000000000001</v>
      </c>
      <c r="F6007">
        <v>-9.5148449591650006E-3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30.02</v>
      </c>
      <c r="F6008">
        <v>-9.4430395622800006E-3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30.024999999999999</v>
      </c>
      <c r="F6009">
        <v>-9.3636757025650011E-3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30.03</v>
      </c>
      <c r="F6010">
        <v>-9.2780131238250005E-3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30.035</v>
      </c>
      <c r="F6011">
        <v>-9.1835323384500001E-3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30.04</v>
      </c>
      <c r="F6012">
        <v>-9.0814930902450002E-3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30.045000000000002</v>
      </c>
      <c r="F6013">
        <v>-8.9706356354050006E-3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30.05</v>
      </c>
      <c r="F6014">
        <v>-8.8497002301250009E-3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30.055</v>
      </c>
      <c r="F6015">
        <v>-8.7186868744049996E-3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30.06</v>
      </c>
      <c r="F6016">
        <v>-8.5763358244399998E-3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30.065000000000001</v>
      </c>
      <c r="F6017">
        <v>-8.4239068240350001E-3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30.07</v>
      </c>
      <c r="F6018">
        <v>-8.2588803855799999E-3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30.074999999999999</v>
      </c>
      <c r="F6019">
        <v>-8.0812565090749994E-3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30.08</v>
      </c>
      <c r="F6020">
        <v>-7.8910351945200002E-3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30.085000000000001</v>
      </c>
      <c r="F6021">
        <v>-7.6882164419150006E-3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30.09</v>
      </c>
      <c r="F6022">
        <v>-7.4715405074549995E-3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30.094999999999999</v>
      </c>
      <c r="F6023">
        <v>-7.2410073911399996E-3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30.1</v>
      </c>
      <c r="F6024">
        <v>-6.9966170929699999E-3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30.105</v>
      </c>
      <c r="F6025">
        <v>-6.7371098691400011E-3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30.11</v>
      </c>
      <c r="F6026">
        <v>-6.4624857196500006E-3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30.114999999999998</v>
      </c>
      <c r="F6027">
        <v>-6.1727446445000002E-3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30.12</v>
      </c>
      <c r="F6028">
        <v>-5.8691463874950001E-3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30.125</v>
      </c>
      <c r="F6029">
        <v>-5.5491714610250006E-3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30.13</v>
      </c>
      <c r="F6030">
        <v>-5.2165990965049999E-3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30.135000000000002</v>
      </c>
      <c r="F6031">
        <v>-4.8701695501300003E-3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30.14</v>
      </c>
      <c r="F6032">
        <v>-4.5098828219000001E-3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30.145</v>
      </c>
      <c r="F6033">
        <v>-4.1357389118150002E-3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30.15</v>
      </c>
      <c r="F6034">
        <v>-3.750257307485E-3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30.155000000000001</v>
      </c>
      <c r="F6035">
        <v>-3.3521782651050004E-3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30.16</v>
      </c>
      <c r="F6036">
        <v>-2.9427615284800001E-3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30.164999999999999</v>
      </c>
      <c r="F6037">
        <v>-2.5245265852200001E-3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30.17</v>
      </c>
      <c r="F6038">
        <v>-2.0962136915200001E-3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30.175000000000001</v>
      </c>
      <c r="F6039">
        <v>-1.6603423349899999E-3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30.18</v>
      </c>
      <c r="F6040">
        <v>-1.21943200324E-3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30.184999999999999</v>
      </c>
      <c r="F6041">
        <v>-7.7348269627000002E-4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30.19</v>
      </c>
      <c r="F6042">
        <v>-3.2375415788500004E-4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30.195</v>
      </c>
      <c r="F6043">
        <v>1.2723412430500002E-4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30.2</v>
      </c>
      <c r="F6044">
        <v>5.7822240649499997E-4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30.204999999999998</v>
      </c>
      <c r="F6045">
        <v>1.0292106886850001E-3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30.21</v>
      </c>
      <c r="F6046">
        <v>1.4764197394600003E-3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30.215</v>
      </c>
      <c r="F6047">
        <v>1.91984955882E-3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30.22</v>
      </c>
      <c r="F6048">
        <v>2.356980659155E-3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30.225000000000001</v>
      </c>
      <c r="F6049">
        <v>2.7865532966600002E-3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30.23</v>
      </c>
      <c r="F6050">
        <v>3.2073077275300002E-3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30.234999999999999</v>
      </c>
      <c r="F6051">
        <v>3.6192439517650004E-3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30.24</v>
      </c>
      <c r="F6052">
        <v>4.0198424817549996E-3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30.245000000000001</v>
      </c>
      <c r="F6053">
        <v>4.4103630613050006E-3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30.25</v>
      </c>
      <c r="F6054">
        <v>4.7882862028050003E-3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30.254999999999999</v>
      </c>
      <c r="F6055">
        <v>5.1561313938650009E-3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30.26</v>
      </c>
      <c r="F6056">
        <v>5.5126388906799996E-3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30.265000000000001</v>
      </c>
      <c r="F6057">
        <v>5.8578086932499999E-3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30.27</v>
      </c>
      <c r="F6058">
        <v>6.1903810577700006E-3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30.274999999999999</v>
      </c>
      <c r="F6059">
        <v>6.5128754718500005E-3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30.28</v>
      </c>
      <c r="F6060">
        <v>6.8240321916850002E-3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30.285</v>
      </c>
      <c r="F6061">
        <v>7.1238512172750006E-3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30.29</v>
      </c>
      <c r="F6062">
        <v>7.4110728048150006E-3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30.295000000000002</v>
      </c>
      <c r="F6063">
        <v>7.6894761857200008E-3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30.3</v>
      </c>
      <c r="F6064">
        <v>7.9565418723800008E-3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30.305</v>
      </c>
      <c r="F6065">
        <v>8.2135296085999992E-3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30.31</v>
      </c>
      <c r="F6066">
        <v>8.4604393943799993E-3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30.315000000000001</v>
      </c>
      <c r="F6067">
        <v>8.6985309735249997E-3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30.32</v>
      </c>
      <c r="F6068">
        <v>8.9278043460350003E-3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30.324999999999999</v>
      </c>
      <c r="F6069">
        <v>9.1482595119100011E-3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30.33</v>
      </c>
      <c r="F6070">
        <v>9.3611562149550007E-3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30.335000000000001</v>
      </c>
      <c r="F6071">
        <v>9.5664944551700007E-3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30.34</v>
      </c>
      <c r="F6072">
        <v>9.7642742325550012E-3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30.344999999999999</v>
      </c>
      <c r="F6073">
        <v>9.9544955471100004E-3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30.35</v>
      </c>
      <c r="F6074">
        <v>1.0137158398835E-2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30.355</v>
      </c>
      <c r="F6075">
        <v>1.0312262787730002E-2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30.36</v>
      </c>
      <c r="F6076">
        <v>1.0479808713795001E-2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30.364999999999998</v>
      </c>
      <c r="F6077">
        <v>1.0639796177030002E-2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30.37</v>
      </c>
      <c r="F6078">
        <v>1.0792225177435E-2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30.375</v>
      </c>
      <c r="F6079">
        <v>1.0935835971205E-2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30.38</v>
      </c>
      <c r="F6080">
        <v>1.1073148045949999E-2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30.385000000000002</v>
      </c>
      <c r="F6081">
        <v>1.1202901657865E-2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30.39</v>
      </c>
      <c r="F6082">
        <v>1.1323837063145001E-2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30.395</v>
      </c>
      <c r="F6083">
        <v>1.14384737494E-2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30.4</v>
      </c>
      <c r="F6084">
        <v>1.154429222902E-2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30.405000000000001</v>
      </c>
      <c r="F6085">
        <v>1.1642552245810001E-2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30.41</v>
      </c>
      <c r="F6086">
        <v>1.1733253799769999E-2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30.414999999999999</v>
      </c>
      <c r="F6087">
        <v>1.1817656634705001E-2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30.42</v>
      </c>
      <c r="F6088">
        <v>1.1893241263005E-2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30.425000000000001</v>
      </c>
      <c r="F6089">
        <v>1.1961267428475E-2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30.43</v>
      </c>
      <c r="F6090">
        <v>1.2022994874920001E-2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30.434999999999999</v>
      </c>
      <c r="F6091">
        <v>1.207842360234E-2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30.44</v>
      </c>
      <c r="F6092">
        <v>1.212881335454E-2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30.445</v>
      </c>
      <c r="F6093">
        <v>1.2171644643910001E-2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30.45</v>
      </c>
      <c r="F6094">
        <v>1.220943695806E-2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30.454999999999998</v>
      </c>
      <c r="F6095">
        <v>1.2243450040795001E-2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30.46</v>
      </c>
      <c r="F6096">
        <v>1.2271164404505E-2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30.465</v>
      </c>
      <c r="F6097">
        <v>1.2295099536800001E-2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30.47</v>
      </c>
      <c r="F6098">
        <v>1.2316515181484999E-2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30.475000000000001</v>
      </c>
      <c r="F6099">
        <v>1.233289185095E-2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30.48</v>
      </c>
      <c r="F6100">
        <v>1.2345489289E-2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30.484999999999999</v>
      </c>
      <c r="F6101">
        <v>1.2355567239440002E-2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30.49</v>
      </c>
      <c r="F6102">
        <v>1.2361865958465001E-2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30.495000000000001</v>
      </c>
      <c r="F6103">
        <v>1.2364385446075002E-2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30.5</v>
      </c>
      <c r="F6104">
        <v>1.236312570227E-2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30.504999999999999</v>
      </c>
      <c r="F6105">
        <v>1.2359346470855001E-2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30.51</v>
      </c>
      <c r="F6106">
        <v>1.2351788008025E-2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30.515000000000001</v>
      </c>
      <c r="F6107">
        <v>1.2341710057585002E-2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30.52</v>
      </c>
      <c r="F6108">
        <v>1.2327852875729999E-2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30.524999999999999</v>
      </c>
      <c r="F6109">
        <v>1.231021646246E-2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30.53</v>
      </c>
      <c r="F6110">
        <v>1.2291320305385E-2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30.535</v>
      </c>
      <c r="F6111">
        <v>1.2268644916895E-2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30.54</v>
      </c>
      <c r="F6112">
        <v>1.2243450040795001E-2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30.545000000000002</v>
      </c>
      <c r="F6113">
        <v>1.2216995420890001E-2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30.55</v>
      </c>
      <c r="F6114">
        <v>1.2188021313375E-2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30.555</v>
      </c>
      <c r="F6115">
        <v>1.2160306949665E-2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30.56</v>
      </c>
      <c r="F6116">
        <v>1.2132592585955001E-2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30.565000000000001</v>
      </c>
      <c r="F6117">
        <v>1.2106137966050002E-2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30.57</v>
      </c>
      <c r="F6118">
        <v>1.2080943089949999E-2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30.574999999999999</v>
      </c>
      <c r="F6119">
        <v>1.205826770146E-2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30.58</v>
      </c>
      <c r="F6120">
        <v>1.2038111800580001E-2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30.585000000000001</v>
      </c>
      <c r="F6121">
        <v>1.2019215643504999E-2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30.59</v>
      </c>
      <c r="F6122">
        <v>1.200535846165E-2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30.594999999999999</v>
      </c>
      <c r="F6123">
        <v>1.1994020767405E-2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30.6</v>
      </c>
      <c r="F6124">
        <v>1.1987722048380001E-2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30.605</v>
      </c>
      <c r="F6125">
        <v>1.1986462304574999E-2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30.61</v>
      </c>
      <c r="F6126">
        <v>1.1991501279795E-2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30.614999999999998</v>
      </c>
      <c r="F6127">
        <v>1.2001579230235001E-2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30.62</v>
      </c>
      <c r="F6128">
        <v>1.2017955899700001E-2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30.625</v>
      </c>
      <c r="F6129">
        <v>1.2041891031994999E-2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30.63</v>
      </c>
      <c r="F6130">
        <v>1.2070865139510001E-2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30.635000000000002</v>
      </c>
      <c r="F6131">
        <v>1.2106137966050002E-2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30.64</v>
      </c>
      <c r="F6132">
        <v>1.2147709511615002E-2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30.645</v>
      </c>
      <c r="F6133">
        <v>1.2194320032399999E-2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30.65</v>
      </c>
      <c r="F6134">
        <v>1.2245969528405001E-2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30.655000000000001</v>
      </c>
      <c r="F6135">
        <v>1.2303917743435E-2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30.66</v>
      </c>
      <c r="F6136">
        <v>1.236564518988E-2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30.664999999999999</v>
      </c>
      <c r="F6137">
        <v>1.2432411611545E-2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30.67</v>
      </c>
      <c r="F6138">
        <v>1.2502957264625001E-2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30.675000000000001</v>
      </c>
      <c r="F6139">
        <v>1.2578541892925002E-2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30.68</v>
      </c>
      <c r="F6140">
        <v>1.2656646008835001E-2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30.684999999999999</v>
      </c>
      <c r="F6141">
        <v>1.2737269612355001E-2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30.69</v>
      </c>
      <c r="F6142">
        <v>1.2819152959679999E-2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30.695</v>
      </c>
      <c r="F6143">
        <v>1.2902296050809999E-2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30.7</v>
      </c>
      <c r="F6144">
        <v>1.2985439141939999E-2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30.704999999999998</v>
      </c>
      <c r="F6145">
        <v>1.3067322489265001E-2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30.71</v>
      </c>
      <c r="F6146">
        <v>1.3147946092785001E-2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30.715</v>
      </c>
      <c r="F6147">
        <v>1.3226050208695E-2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30.72</v>
      </c>
      <c r="F6148">
        <v>1.3300375093190001E-2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30.725000000000001</v>
      </c>
      <c r="F6149">
        <v>1.3369661002465E-2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30.73</v>
      </c>
      <c r="F6150">
        <v>1.3432648192715002E-2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30.734999999999999</v>
      </c>
      <c r="F6151">
        <v>1.3488076920134999E-2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30.74</v>
      </c>
      <c r="F6152">
        <v>1.3535947184725E-2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30.745000000000001</v>
      </c>
      <c r="F6153">
        <v>1.3573739498875E-2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30.75</v>
      </c>
      <c r="F6154">
        <v>1.3598934374975001E-2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30.754999999999999</v>
      </c>
      <c r="F6155">
        <v>1.361279155683E-2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30.76</v>
      </c>
      <c r="F6156">
        <v>1.3614051300635002E-2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30.765000000000001</v>
      </c>
      <c r="F6157">
        <v>1.3598934374975001E-2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30.77</v>
      </c>
      <c r="F6158">
        <v>1.3569960267460001E-2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30.774999999999999</v>
      </c>
      <c r="F6159">
        <v>1.3523349746675E-2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30.78</v>
      </c>
      <c r="F6160">
        <v>1.3460362556425E-2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30.785</v>
      </c>
      <c r="F6161">
        <v>1.3379738952905E-2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30.79</v>
      </c>
      <c r="F6162">
        <v>1.3280219192309999E-2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30.795000000000002</v>
      </c>
      <c r="F6163">
        <v>1.316432276225E-2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30.8</v>
      </c>
      <c r="F6164">
        <v>1.3030789918920002E-2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30.805</v>
      </c>
      <c r="F6165">
        <v>1.2879620662320001E-2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30.81</v>
      </c>
      <c r="F6166">
        <v>1.2709555248645001E-2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30.815000000000001</v>
      </c>
      <c r="F6167">
        <v>1.2523113165505001E-2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30.82</v>
      </c>
      <c r="F6168">
        <v>1.2319034669094999E-2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30.824999999999999</v>
      </c>
      <c r="F6169">
        <v>1.209857950322E-2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30.83</v>
      </c>
      <c r="F6170">
        <v>1.1861747667880002E-2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30.835000000000001</v>
      </c>
      <c r="F6171">
        <v>1.1609798906880001E-2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30.84</v>
      </c>
      <c r="F6172">
        <v>1.1342733220220001E-2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30.844999999999999</v>
      </c>
      <c r="F6173">
        <v>1.106307009551E-2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30.85</v>
      </c>
      <c r="F6174">
        <v>1.0769549788944999E-2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30.855</v>
      </c>
      <c r="F6175">
        <v>1.0464691788135E-2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30.86</v>
      </c>
      <c r="F6176">
        <v>1.0149755836885E-2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30.864999999999998</v>
      </c>
      <c r="F6177">
        <v>9.8260016789999995E-3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30.87</v>
      </c>
      <c r="F6178">
        <v>9.4934293144800005E-3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30.875</v>
      </c>
      <c r="F6179">
        <v>9.1532984871300002E-3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30.88</v>
      </c>
      <c r="F6180">
        <v>8.8081286845600008E-3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30.885000000000002</v>
      </c>
      <c r="F6181">
        <v>8.4591796505749991E-3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30.89</v>
      </c>
      <c r="F6182">
        <v>8.1064513851750002E-3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30.895</v>
      </c>
      <c r="F6183">
        <v>7.7512036321649999E-3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30.9</v>
      </c>
      <c r="F6184">
        <v>7.3959558791550006E-3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30.905000000000001</v>
      </c>
      <c r="F6185">
        <v>7.038188638535E-3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30.91</v>
      </c>
      <c r="F6186">
        <v>6.6791616541100008E-3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30.914999999999999</v>
      </c>
      <c r="F6187">
        <v>6.3213944134900002E-3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30.92</v>
      </c>
      <c r="F6188">
        <v>5.96110768526E-3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30.925000000000001</v>
      </c>
      <c r="F6189">
        <v>5.6008209570300007E-3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30.93</v>
      </c>
      <c r="F6190">
        <v>5.2405342287999996E-3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30.934999999999999</v>
      </c>
      <c r="F6191">
        <v>4.8789877567650001E-3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30.94</v>
      </c>
      <c r="F6192">
        <v>4.5161815409250003E-3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30.945</v>
      </c>
      <c r="F6193">
        <v>4.1521155812800003E-3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30.95</v>
      </c>
      <c r="F6194">
        <v>3.7867898778300001E-3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30.954999999999998</v>
      </c>
      <c r="F6195">
        <v>3.4202044305750002E-3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30.96</v>
      </c>
      <c r="F6196">
        <v>3.049839751905E-3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30.965</v>
      </c>
      <c r="F6197">
        <v>2.6769555856250003E-3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30.97</v>
      </c>
      <c r="F6198">
        <v>2.3028116755399999E-3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30.975000000000001</v>
      </c>
      <c r="F6199">
        <v>1.9248885340400002E-3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30.98</v>
      </c>
      <c r="F6200">
        <v>1.5444459049300003E-3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30.984999999999999</v>
      </c>
      <c r="F6201">
        <v>1.1614837882099999E-3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30.99</v>
      </c>
      <c r="F6202">
        <v>7.7726192768500012E-4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30.995000000000001</v>
      </c>
      <c r="F6203">
        <v>3.9052057955E-4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31</v>
      </c>
      <c r="F6204">
        <v>3.7452183322650004E-6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31.004999999999999</v>
      </c>
      <c r="F6205">
        <v>-3.8422186052500002E-4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31.01</v>
      </c>
      <c r="F6206">
        <v>-7.7222295246500013E-4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31.015000000000001</v>
      </c>
      <c r="F6207">
        <v>-1.1589643006000001E-3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31.02</v>
      </c>
      <c r="F6208">
        <v>-1.5431861611250001E-3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31.024999999999999</v>
      </c>
      <c r="F6209">
        <v>-1.926148277845E-3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31.03</v>
      </c>
      <c r="F6210">
        <v>-2.3053311631500003E-3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31.035</v>
      </c>
      <c r="F6211">
        <v>-2.68073481704E-3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31.04</v>
      </c>
      <c r="F6212">
        <v>-3.052359239515E-3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31.045000000000002</v>
      </c>
      <c r="F6213">
        <v>-3.41894468677E-3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31.05</v>
      </c>
      <c r="F6214">
        <v>-3.7792314150000002E-3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31.055</v>
      </c>
      <c r="F6215">
        <v>-4.1319596804000004E-3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31.06</v>
      </c>
      <c r="F6216">
        <v>-4.4771294829699998E-3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31.065000000000001</v>
      </c>
      <c r="F6217">
        <v>-4.8122213351E-3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31.07</v>
      </c>
      <c r="F6218">
        <v>-5.1372352367900003E-3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31.074999999999999</v>
      </c>
      <c r="F6219">
        <v>-5.4521711880400007E-3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31.08</v>
      </c>
      <c r="F6220">
        <v>-5.7545097012400006E-3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31.085000000000001</v>
      </c>
      <c r="F6221">
        <v>-6.0442507763900002E-3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31.09</v>
      </c>
      <c r="F6222">
        <v>-6.320134669685E-3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31.094999999999999</v>
      </c>
      <c r="F6223">
        <v>-6.5821613811250001E-3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31.1</v>
      </c>
      <c r="F6224">
        <v>-6.8290711669050002E-3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31.105</v>
      </c>
      <c r="F6225">
        <v>-7.0608640270250003E-3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31.11</v>
      </c>
      <c r="F6226">
        <v>-7.2762802176800003E-3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31.114999999999998</v>
      </c>
      <c r="F6227">
        <v>-7.4753197388700001E-3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31.12</v>
      </c>
      <c r="F6228">
        <v>-7.6554631029850002E-3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31.125</v>
      </c>
      <c r="F6229">
        <v>-7.8192297976350002E-3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31.13</v>
      </c>
      <c r="F6230">
        <v>-7.9628405914050002E-3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31.135000000000002</v>
      </c>
      <c r="F6231">
        <v>-8.0888149719050007E-3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31.14</v>
      </c>
      <c r="F6232">
        <v>-8.1958931953299997E-3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31.145</v>
      </c>
      <c r="F6233">
        <v>-8.2828155178750005E-3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31.15</v>
      </c>
      <c r="F6234">
        <v>-8.3508416833450016E-3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31.155000000000001</v>
      </c>
      <c r="F6235">
        <v>-8.3999716917400012E-3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31.16</v>
      </c>
      <c r="F6236">
        <v>-8.4276860554500007E-3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31.164999999999999</v>
      </c>
      <c r="F6237">
        <v>-8.4352445182800002E-3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31.17</v>
      </c>
      <c r="F6238">
        <v>-8.4239068240350001E-3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31.175000000000001</v>
      </c>
      <c r="F6239">
        <v>-8.3924132289100017E-3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31.18</v>
      </c>
      <c r="F6240">
        <v>-8.3407637329049999E-3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31.184999999999999</v>
      </c>
      <c r="F6241">
        <v>-8.2702180798250001E-3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31.19</v>
      </c>
      <c r="F6242">
        <v>-8.1807762696700006E-3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31.195</v>
      </c>
      <c r="F6243">
        <v>-8.0711785586350011E-3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31.2</v>
      </c>
      <c r="F6244">
        <v>-7.94142494672E-3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31.204999999999998</v>
      </c>
      <c r="F6245">
        <v>-7.79277517773E-3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31.21</v>
      </c>
      <c r="F6246">
        <v>-7.6239695078600001E-3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31.215</v>
      </c>
      <c r="F6247">
        <v>-7.4362676809150005E-3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31.22</v>
      </c>
      <c r="F6248">
        <v>-7.22840995309E-3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31.225000000000001</v>
      </c>
      <c r="F6249">
        <v>-7.0016560681899999E-3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31.23</v>
      </c>
      <c r="F6250">
        <v>-6.756006026215E-3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31.234999999999999</v>
      </c>
      <c r="F6251">
        <v>-6.490200083360001E-3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31.24</v>
      </c>
      <c r="F6252">
        <v>-6.2067577272349999E-3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31.245000000000001</v>
      </c>
      <c r="F6253">
        <v>-5.9044192140350008E-3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31.25</v>
      </c>
      <c r="F6254">
        <v>-5.5831845437600003E-3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31.254999999999999</v>
      </c>
      <c r="F6255">
        <v>-5.2455732040200004E-3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31.26</v>
      </c>
      <c r="F6256">
        <v>-4.8915851948150004E-3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31.265000000000001</v>
      </c>
      <c r="F6257">
        <v>-4.5212205161450003E-3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31.27</v>
      </c>
      <c r="F6258">
        <v>-4.1357389118150002E-3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31.274999999999999</v>
      </c>
      <c r="F6259">
        <v>-3.7364001256299999E-3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31.28</v>
      </c>
      <c r="F6260">
        <v>-3.3232041575900003E-3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31.285</v>
      </c>
      <c r="F6261">
        <v>-2.8974107515000003E-3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31.29</v>
      </c>
      <c r="F6262">
        <v>-2.4590199073599999E-3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31.295000000000002</v>
      </c>
      <c r="F6263">
        <v>-2.0092913689750001E-3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31.3</v>
      </c>
      <c r="F6264">
        <v>-1.54948488015E-3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31.305</v>
      </c>
      <c r="F6265">
        <v>-1.07834069708E-3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31.31</v>
      </c>
      <c r="F6266">
        <v>-5.9837830737500001E-4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31.315000000000001</v>
      </c>
      <c r="F6267">
        <v>-1.0833796723000001E-4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31.32</v>
      </c>
      <c r="F6268">
        <v>3.89260835745E-4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31.324999999999999</v>
      </c>
      <c r="F6269">
        <v>8.9315835774499998E-4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31.33</v>
      </c>
      <c r="F6270">
        <v>1.40335459877E-3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31.335000000000001</v>
      </c>
      <c r="F6271">
        <v>1.91984955882E-3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31.34</v>
      </c>
      <c r="F6272">
        <v>2.4401237502850001E-3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31.344999999999999</v>
      </c>
      <c r="F6273">
        <v>2.9629174293600001E-3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31.35</v>
      </c>
      <c r="F6274">
        <v>3.4882305960450004E-3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31.355</v>
      </c>
      <c r="F6275">
        <v>4.0160632503399999E-3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31.36</v>
      </c>
      <c r="F6276">
        <v>4.5438959046349998E-3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31.364999999999998</v>
      </c>
      <c r="F6277">
        <v>5.0717285589300005E-3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31.37</v>
      </c>
      <c r="F6278">
        <v>5.5995612132250005E-3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31.375</v>
      </c>
      <c r="F6279">
        <v>6.1261341237150001E-3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31.38</v>
      </c>
      <c r="F6280">
        <v>6.6527070342050007E-3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31.385000000000002</v>
      </c>
      <c r="F6281">
        <v>7.1755007132799998E-3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31.39</v>
      </c>
      <c r="F6282">
        <v>7.6982943923550005E-3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31.395</v>
      </c>
      <c r="F6283">
        <v>8.2173088400149998E-3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31.4</v>
      </c>
      <c r="F6284">
        <v>8.7363232876750008E-3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31.405000000000001</v>
      </c>
      <c r="F6285">
        <v>9.2515585039199995E-3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31.41</v>
      </c>
      <c r="F6286">
        <v>9.7655339763600014E-3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31.414999999999999</v>
      </c>
      <c r="F6287">
        <v>1.0278249704995E-2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31.42</v>
      </c>
      <c r="F6288">
        <v>1.0789705689824999E-2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31.425000000000001</v>
      </c>
      <c r="F6289">
        <v>1.1298642187045E-2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31.43</v>
      </c>
      <c r="F6290">
        <v>1.1806318940460001E-2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31.434999999999999</v>
      </c>
      <c r="F6291">
        <v>1.231273595007E-2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31.44</v>
      </c>
      <c r="F6292">
        <v>1.2816633472070002E-2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31.445</v>
      </c>
      <c r="F6293">
        <v>1.331801150646E-2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31.45</v>
      </c>
      <c r="F6294">
        <v>1.3815610309434999E-2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31.454999999999998</v>
      </c>
      <c r="F6295">
        <v>1.4309429880994999E-2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31.46</v>
      </c>
      <c r="F6296">
        <v>1.4799470221140001E-2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31.465</v>
      </c>
      <c r="F6297">
        <v>1.5284471586064999E-2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31.47</v>
      </c>
      <c r="F6298">
        <v>1.576191448816E-2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31.475000000000001</v>
      </c>
      <c r="F6299">
        <v>1.6234318415035E-2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31.48</v>
      </c>
      <c r="F6300">
        <v>1.6697904135274999E-2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31.484999999999999</v>
      </c>
      <c r="F6301">
        <v>1.715267164888E-2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31.49</v>
      </c>
      <c r="F6302">
        <v>1.7599880699655002E-2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31.495000000000001</v>
      </c>
      <c r="F6303">
        <v>1.8035752056185E-2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31.5</v>
      </c>
      <c r="F6304">
        <v>1.8461545462274999E-2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31.504999999999999</v>
      </c>
      <c r="F6305">
        <v>1.8877260917925E-2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31.51</v>
      </c>
      <c r="F6306">
        <v>1.9282898423134999E-2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31.515000000000001</v>
      </c>
      <c r="F6307">
        <v>1.96771982341E-2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31.52</v>
      </c>
      <c r="F6308">
        <v>2.0058900607015002E-2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31.524999999999999</v>
      </c>
      <c r="F6309">
        <v>2.0430525029490002E-2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31.53</v>
      </c>
      <c r="F6310">
        <v>2.078829227011E-2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31.535</v>
      </c>
      <c r="F6311">
        <v>2.1132202328875003E-2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31.54</v>
      </c>
      <c r="F6312">
        <v>2.1462255205785E-2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31.545000000000002</v>
      </c>
      <c r="F6313">
        <v>2.1778450900840001E-2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31.55</v>
      </c>
      <c r="F6314">
        <v>2.2079529670235003E-2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31.555</v>
      </c>
      <c r="F6315">
        <v>2.236549151397E-2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31.56</v>
      </c>
      <c r="F6316">
        <v>2.2635076688240004E-2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31.565000000000001</v>
      </c>
      <c r="F6317">
        <v>2.2889544936849998E-2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31.57</v>
      </c>
      <c r="F6318">
        <v>2.3128896259800004E-2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31.574999999999999</v>
      </c>
      <c r="F6319">
        <v>2.335313065709E-2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31.58</v>
      </c>
      <c r="F6320">
        <v>2.3562248128719997E-2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31.585000000000001</v>
      </c>
      <c r="F6321">
        <v>2.3756248674689999E-2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31.59</v>
      </c>
      <c r="F6322">
        <v>2.3935132295000001E-2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31.594999999999999</v>
      </c>
      <c r="F6323">
        <v>2.4098898989650001E-2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31.6</v>
      </c>
      <c r="F6324">
        <v>2.4250068246249999E-2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31.605</v>
      </c>
      <c r="F6325">
        <v>2.4384860833385001E-2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31.61</v>
      </c>
      <c r="F6326">
        <v>2.4507055982470001E-2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31.614999999999998</v>
      </c>
      <c r="F6327">
        <v>2.4612874462090002E-2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31.62</v>
      </c>
      <c r="F6328">
        <v>2.4704835759855E-2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31.625</v>
      </c>
      <c r="F6329">
        <v>2.4780420388155002E-2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31.63</v>
      </c>
      <c r="F6330">
        <v>2.4839628346990002E-2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31.635000000000002</v>
      </c>
      <c r="F6331">
        <v>2.4881199892555002E-2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31.64</v>
      </c>
      <c r="F6332">
        <v>2.4905135024849999E-2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31.645</v>
      </c>
      <c r="F6333">
        <v>2.491017400007E-2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31.65</v>
      </c>
      <c r="F6334">
        <v>2.4896316818215001E-2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31.655000000000001</v>
      </c>
      <c r="F6335">
        <v>2.4862303735480002E-2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31.66</v>
      </c>
      <c r="F6336">
        <v>2.4810654239475E-2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31.664999999999999</v>
      </c>
      <c r="F6337">
        <v>2.4741368330200002E-2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31.67</v>
      </c>
      <c r="F6338">
        <v>2.4654446007655002E-2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31.675000000000001</v>
      </c>
      <c r="F6339">
        <v>2.4549887271839998E-2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31.68</v>
      </c>
      <c r="F6340">
        <v>2.4428951866560002E-2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31.684999999999999</v>
      </c>
      <c r="F6341">
        <v>2.4292899535619999E-2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31.69</v>
      </c>
      <c r="F6342">
        <v>2.4141730279020002E-2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31.695</v>
      </c>
      <c r="F6343">
        <v>2.3977963584369998E-2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31.7</v>
      </c>
      <c r="F6344">
        <v>2.3800339707864999E-2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31.704999999999998</v>
      </c>
      <c r="F6345">
        <v>2.3611378137114999E-2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31.71</v>
      </c>
      <c r="F6346">
        <v>2.341107887212E-2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31.715</v>
      </c>
      <c r="F6347">
        <v>2.3199441912879998E-2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31.72</v>
      </c>
      <c r="F6348">
        <v>2.2977727003199999E-2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31.725000000000001</v>
      </c>
      <c r="F6349">
        <v>2.2745934143079998E-2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31.73</v>
      </c>
      <c r="F6350">
        <v>2.2505323076324999E-2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31.734999999999999</v>
      </c>
      <c r="F6351">
        <v>2.2254634059130002E-2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31.74</v>
      </c>
      <c r="F6352">
        <v>2.1996386579105003E-2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31.745000000000001</v>
      </c>
      <c r="F6353">
        <v>2.172806114864E-2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31.75</v>
      </c>
      <c r="F6354">
        <v>2.1452177255344998E-2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31.754999999999999</v>
      </c>
      <c r="F6355">
        <v>2.1166215411610002E-2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31.76</v>
      </c>
      <c r="F6356">
        <v>2.0872695105045001E-2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31.765000000000001</v>
      </c>
      <c r="F6357">
        <v>2.0569096848039998E-2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31.77</v>
      </c>
      <c r="F6358">
        <v>2.0256680384400001E-2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31.774999999999999</v>
      </c>
      <c r="F6359">
        <v>1.9932926226515001E-2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31.78</v>
      </c>
      <c r="F6360">
        <v>1.959909411819E-2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31.785</v>
      </c>
      <c r="F6361">
        <v>1.9253924315620001E-2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31.79</v>
      </c>
      <c r="F6362">
        <v>1.889867656261E-2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31.795000000000002</v>
      </c>
      <c r="F6363">
        <v>1.8529571627745E-2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31.8</v>
      </c>
      <c r="F6364">
        <v>1.8150388742440002E-2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31.805</v>
      </c>
      <c r="F6365">
        <v>1.7757348675280001E-2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31.81</v>
      </c>
      <c r="F6366">
        <v>1.7351711170070002E-2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31.815000000000001</v>
      </c>
      <c r="F6367">
        <v>1.6932216483005001E-2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31.82</v>
      </c>
      <c r="F6368">
        <v>1.650012435789E-2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31.824999999999999</v>
      </c>
      <c r="F6369">
        <v>1.6054175050920001E-2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31.83</v>
      </c>
      <c r="F6370">
        <v>1.5595628305900002E-2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31.835000000000001</v>
      </c>
      <c r="F6371">
        <v>1.512448412283E-2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31.84</v>
      </c>
      <c r="F6372">
        <v>1.4640742501710002E-2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31.844999999999999</v>
      </c>
      <c r="F6373">
        <v>1.4146922930150001E-2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31.85</v>
      </c>
      <c r="F6374">
        <v>1.3640505920540001E-2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31.855</v>
      </c>
      <c r="F6375">
        <v>1.3125270704295E-2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31.86</v>
      </c>
      <c r="F6376">
        <v>1.2599957537610002E-2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31.864999999999998</v>
      </c>
      <c r="F6377">
        <v>1.206582616429E-2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31.87</v>
      </c>
      <c r="F6378">
        <v>1.152413632814E-2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31.875</v>
      </c>
      <c r="F6379">
        <v>1.0976147772965001E-2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31.88</v>
      </c>
      <c r="F6380">
        <v>1.0420600754959999E-2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31.885000000000002</v>
      </c>
      <c r="F6381">
        <v>9.8612745055400002E-3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31.89</v>
      </c>
      <c r="F6382">
        <v>9.2981690247050004E-3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31.895</v>
      </c>
      <c r="F6383">
        <v>8.7300245686500015E-3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31.9</v>
      </c>
      <c r="F6384">
        <v>8.1593606249850004E-3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31.905000000000001</v>
      </c>
      <c r="F6385">
        <v>7.5849174499050005E-3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31.91</v>
      </c>
      <c r="F6386">
        <v>7.0092145310200011E-3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31.914999999999999</v>
      </c>
      <c r="F6387">
        <v>6.4322518683300007E-3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31.92</v>
      </c>
      <c r="F6388">
        <v>5.8540294618350001E-3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31.925000000000001</v>
      </c>
      <c r="F6389">
        <v>5.2732875677299999E-3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31.93</v>
      </c>
      <c r="F6390">
        <v>4.69380541743E-3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31.934999999999999</v>
      </c>
      <c r="F6391">
        <v>4.1130635233250007E-3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31.94</v>
      </c>
      <c r="F6392">
        <v>3.53232162922E-3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31.945</v>
      </c>
      <c r="F6393">
        <v>2.9515797351150003E-3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31.95</v>
      </c>
      <c r="F6394">
        <v>2.3720975848149999E-3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31.954999999999998</v>
      </c>
      <c r="F6395">
        <v>1.7938751783199999E-3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31.96</v>
      </c>
      <c r="F6396">
        <v>1.21691251563E-3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31.965</v>
      </c>
      <c r="F6397">
        <v>6.4372908435499998E-4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31.97</v>
      </c>
      <c r="F6398">
        <v>7.1805396885000011E-5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31.975000000000001</v>
      </c>
      <c r="F6399">
        <v>-4.9633905917E-4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31.98</v>
      </c>
      <c r="F6400">
        <v>-1.059444540005E-3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31.984999999999999</v>
      </c>
      <c r="F6401">
        <v>-1.618770789425E-3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31.99</v>
      </c>
      <c r="F6402">
        <v>-2.1730580636250001E-3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31.995000000000001</v>
      </c>
      <c r="F6403">
        <v>-2.7210466188000004E-3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32</v>
      </c>
      <c r="F6404">
        <v>-3.26273645495E-3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32.005000000000003</v>
      </c>
      <c r="F6405">
        <v>-3.7981275720749999E-3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32.01</v>
      </c>
      <c r="F6406">
        <v>-4.324700482565E-3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32.015000000000001</v>
      </c>
      <c r="F6407">
        <v>-4.8437149302250002E-3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32.020000000000003</v>
      </c>
      <c r="F6408">
        <v>-5.3539111712500006E-3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32.024999999999999</v>
      </c>
      <c r="F6409">
        <v>-5.8552892056400003E-3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32.03</v>
      </c>
      <c r="F6410">
        <v>-6.3491087772000005E-3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32.034999999999997</v>
      </c>
      <c r="F6411">
        <v>-6.8341101421250001E-3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32.04</v>
      </c>
      <c r="F6412">
        <v>-7.3128127880250004E-3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32.045000000000002</v>
      </c>
      <c r="F6413">
        <v>-7.7826972272900009E-3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32.049999999999997</v>
      </c>
      <c r="F6414">
        <v>-8.2462829475299995E-3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32.055</v>
      </c>
      <c r="F6415">
        <v>-8.7023102049400003E-3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32.06</v>
      </c>
      <c r="F6416">
        <v>-9.152038743325E-3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32.064999999999998</v>
      </c>
      <c r="F6417">
        <v>-9.5954685626850004E-3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32.07</v>
      </c>
      <c r="F6418">
        <v>-1.0032599663020001E-2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32.075000000000003</v>
      </c>
      <c r="F6419">
        <v>-1.046343204433E-2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32.08</v>
      </c>
      <c r="F6420">
        <v>-1.0889225450420001E-2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32.085000000000001</v>
      </c>
      <c r="F6421">
        <v>-1.130746039368E-2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32.090000000000003</v>
      </c>
      <c r="F6422">
        <v>-1.1720656361720001E-2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32.094999999999999</v>
      </c>
      <c r="F6423">
        <v>-1.212629386693E-2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32.1</v>
      </c>
      <c r="F6424">
        <v>-1.252689239692E-2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32.104999999999997</v>
      </c>
      <c r="F6425">
        <v>-1.291993246408E-2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32.11</v>
      </c>
      <c r="F6426">
        <v>-1.3305414068410001E-2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32.115000000000002</v>
      </c>
      <c r="F6427">
        <v>-1.3683337209910001E-2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32.119999999999997</v>
      </c>
      <c r="F6428">
        <v>-1.405370188858E-2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32.125</v>
      </c>
      <c r="F6429">
        <v>-1.441650810442E-2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32.130000000000003</v>
      </c>
      <c r="F6430">
        <v>-1.4771755857430001E-2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32.134999999999998</v>
      </c>
      <c r="F6431">
        <v>-1.5119445147610001E-2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32.14</v>
      </c>
      <c r="F6432">
        <v>-1.5458316231155001E-2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32.145000000000003</v>
      </c>
      <c r="F6433">
        <v>-1.5788369108065001E-2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32.15</v>
      </c>
      <c r="F6434">
        <v>-1.610960377834E-2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32.155000000000001</v>
      </c>
      <c r="F6435">
        <v>-1.6422020241980001E-2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32.159999999999997</v>
      </c>
      <c r="F6436">
        <v>-1.6723099011375E-2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32.164999999999999</v>
      </c>
      <c r="F6437">
        <v>-1.7015359574135001E-2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32.17</v>
      </c>
      <c r="F6438">
        <v>-1.729628244265E-2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32.174999999999997</v>
      </c>
      <c r="F6439">
        <v>-1.756586761692E-2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32.18</v>
      </c>
      <c r="F6440">
        <v>-1.7825374840749999E-2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32.185000000000002</v>
      </c>
      <c r="F6441">
        <v>-1.8073544370335003E-2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32.19</v>
      </c>
      <c r="F6442">
        <v>-1.8310376205675001E-2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32.195</v>
      </c>
      <c r="F6443">
        <v>-1.8537130090575001E-2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32.200000000000003</v>
      </c>
      <c r="F6444">
        <v>-1.8753806025035E-2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32.204999999999998</v>
      </c>
      <c r="F6445">
        <v>-1.8957884521445E-2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32.21</v>
      </c>
      <c r="F6446">
        <v>-1.9151885067415001E-2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32.215000000000003</v>
      </c>
      <c r="F6447">
        <v>-1.9333288175335001E-2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32.22</v>
      </c>
      <c r="F6448">
        <v>-1.9504613332815002E-2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32.225000000000001</v>
      </c>
      <c r="F6449">
        <v>-1.9663341052245001E-2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32.229999999999997</v>
      </c>
      <c r="F6450">
        <v>-1.9811990821235002E-2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32.234999999999999</v>
      </c>
      <c r="F6451">
        <v>-1.9949302895980001E-2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32.24</v>
      </c>
      <c r="F6452">
        <v>-2.0076537020285001E-2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32.244999999999997</v>
      </c>
      <c r="F6453">
        <v>-2.019369319415E-2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32.25</v>
      </c>
      <c r="F6454">
        <v>-2.0302031161379998E-2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32.255000000000003</v>
      </c>
      <c r="F6455">
        <v>-2.0402810665779997E-2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32.26</v>
      </c>
      <c r="F6456">
        <v>-2.0494771963544999E-2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32.265000000000001</v>
      </c>
      <c r="F6457">
        <v>-2.058169428609E-2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32.270000000000003</v>
      </c>
      <c r="F6458">
        <v>-2.066231788961E-2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32.274999999999999</v>
      </c>
      <c r="F6459">
        <v>-2.0737902517910002E-2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32.28</v>
      </c>
      <c r="F6460">
        <v>-2.0808448170990004E-2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32.284999999999997</v>
      </c>
      <c r="F6461">
        <v>-2.0876474336460001E-2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32.29</v>
      </c>
      <c r="F6462">
        <v>-2.0940721270514998E-2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32.295000000000002</v>
      </c>
      <c r="F6463">
        <v>-2.1002448716959998E-2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32.299999999999997</v>
      </c>
      <c r="F6464">
        <v>-2.1062916419599998E-2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32.305</v>
      </c>
      <c r="F6465">
        <v>-2.1119604890825001E-2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32.31</v>
      </c>
      <c r="F6466">
        <v>-2.117629336205E-2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32.314999999999998</v>
      </c>
      <c r="F6467">
        <v>-2.1231722089470002E-2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32.32</v>
      </c>
      <c r="F6468">
        <v>-2.1284631329280001E-2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32.325000000000003</v>
      </c>
      <c r="F6469">
        <v>-2.1336280825285003E-2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32.33</v>
      </c>
      <c r="F6470">
        <v>-2.1387930321290001E-2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32.335000000000001</v>
      </c>
      <c r="F6471">
        <v>-2.1438320073489999E-2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32.340000000000003</v>
      </c>
      <c r="F6472">
        <v>-2.1488709825690001E-2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32.344999999999999</v>
      </c>
      <c r="F6473">
        <v>-2.1539099577889999E-2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32.35</v>
      </c>
      <c r="F6474">
        <v>-2.158948933009E-2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32.354999999999997</v>
      </c>
      <c r="F6475">
        <v>-2.1638619338485002E-2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32.36</v>
      </c>
      <c r="F6476">
        <v>-2.168774934688E-2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32.365000000000002</v>
      </c>
      <c r="F6477">
        <v>-2.1736879355275001E-2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32.369999999999997</v>
      </c>
      <c r="F6478">
        <v>-2.1783489876059998E-2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32.375</v>
      </c>
      <c r="F6479">
        <v>-2.1828840653039999E-2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32.380000000000003</v>
      </c>
      <c r="F6480">
        <v>-2.1872931686215E-2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32.384999999999998</v>
      </c>
      <c r="F6481">
        <v>-2.191450323178E-2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32.39</v>
      </c>
      <c r="F6482">
        <v>-2.1952295545930003E-2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32.395000000000003</v>
      </c>
      <c r="F6483">
        <v>-2.1985048884859998E-2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32.4</v>
      </c>
      <c r="F6484">
        <v>-2.2014022992375003E-2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32.405000000000001</v>
      </c>
      <c r="F6485">
        <v>-2.2036698380865003E-2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32.409999999999997</v>
      </c>
      <c r="F6486">
        <v>-2.2053075050330002E-2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32.414999999999999</v>
      </c>
      <c r="F6487">
        <v>-2.2061893256965E-2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32.42</v>
      </c>
      <c r="F6488">
        <v>-2.206063351316E-2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32.424999999999997</v>
      </c>
      <c r="F6489">
        <v>-2.2049295818915002E-2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32.43</v>
      </c>
      <c r="F6490">
        <v>-2.2025360686620001E-2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32.435000000000002</v>
      </c>
      <c r="F6491">
        <v>-2.1990087860079999E-2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32.44</v>
      </c>
      <c r="F6492">
        <v>-2.1939698107880001E-2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32.445</v>
      </c>
      <c r="F6493">
        <v>-2.1875451173825E-2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32.450000000000003</v>
      </c>
      <c r="F6494">
        <v>-2.17935678265E-2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32.454999999999998</v>
      </c>
      <c r="F6495">
        <v>-2.16927883221E-2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32.46</v>
      </c>
      <c r="F6496">
        <v>-2.1574372404429998E-2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32.465000000000003</v>
      </c>
      <c r="F6497">
        <v>-2.1435800585880002E-2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32.47</v>
      </c>
      <c r="F6498">
        <v>-2.127707286645E-2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32.475000000000001</v>
      </c>
      <c r="F6499">
        <v>-2.109566975853E-2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32.479999999999997</v>
      </c>
      <c r="F6500">
        <v>-2.0894110749730001E-2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32.484999999999999</v>
      </c>
      <c r="F6501">
        <v>-2.0668616608635004E-2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32.49</v>
      </c>
      <c r="F6502">
        <v>-2.042044707905E-2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32.494999999999997</v>
      </c>
      <c r="F6503">
        <v>-2.0149602160975E-2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32.5</v>
      </c>
      <c r="F6504">
        <v>-1.9854822110605002E-2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32.505000000000003</v>
      </c>
      <c r="F6505">
        <v>-1.953610692794E-2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32.51</v>
      </c>
      <c r="F6506">
        <v>-1.9193456612980001E-2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32.515000000000001</v>
      </c>
      <c r="F6507">
        <v>-1.8828130909529998E-2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32.520000000000003</v>
      </c>
      <c r="F6508">
        <v>-1.8438870073785002E-2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32.524999999999999</v>
      </c>
      <c r="F6509">
        <v>-1.8028193593355002E-2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32.53</v>
      </c>
      <c r="F6510">
        <v>-1.7596101468240002E-2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32.534999999999997</v>
      </c>
      <c r="F6511">
        <v>-1.7143853442245002E-2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32.54</v>
      </c>
      <c r="F6512">
        <v>-1.6672709259175002E-2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32.545000000000002</v>
      </c>
      <c r="F6513">
        <v>-1.6182668919029999E-2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32.549999999999997</v>
      </c>
      <c r="F6514">
        <v>-1.5677511653225E-2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32.555</v>
      </c>
      <c r="F6515">
        <v>-1.5155977717955E-2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32.56</v>
      </c>
      <c r="F6516">
        <v>-1.462058660083E-2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32.564999999999998</v>
      </c>
      <c r="F6517">
        <v>-1.4071338301849999E-2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32.57</v>
      </c>
      <c r="F6518">
        <v>-1.3509492564819999E-2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32.575000000000003</v>
      </c>
      <c r="F6519">
        <v>-1.293756887735E-2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32.58</v>
      </c>
      <c r="F6520">
        <v>-1.2355567239440002E-2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32.585000000000001</v>
      </c>
      <c r="F6521">
        <v>-1.1764747394895001E-2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32.590000000000003</v>
      </c>
      <c r="F6522">
        <v>-1.1166369087520001E-2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32.594999999999999</v>
      </c>
      <c r="F6523">
        <v>-1.0561692061120001E-2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32.6</v>
      </c>
      <c r="F6524">
        <v>-9.9519760595000017E-3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32.604999999999997</v>
      </c>
      <c r="F6525">
        <v>-9.3359613388549999E-3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32.61</v>
      </c>
      <c r="F6526">
        <v>-8.7161673867950009E-3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32.615000000000002</v>
      </c>
      <c r="F6527">
        <v>-8.0925942033199996E-3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32.619999999999997</v>
      </c>
      <c r="F6528">
        <v>-7.4652417884300002E-3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32.625</v>
      </c>
      <c r="F6529">
        <v>-6.8353698859300004E-3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32.630000000000003</v>
      </c>
      <c r="F6530">
        <v>-6.202978495820001E-3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32.634999999999998</v>
      </c>
      <c r="F6531">
        <v>-5.5680676181000003E-3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32.64</v>
      </c>
      <c r="F6532">
        <v>-4.9306372527700001E-3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32.645000000000003</v>
      </c>
      <c r="F6533">
        <v>-4.2919471436349997E-3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32.65</v>
      </c>
      <c r="F6534">
        <v>-3.6519972906950003E-3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32.655000000000001</v>
      </c>
      <c r="F6535">
        <v>-3.0095279501450001E-3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32.659999999999997</v>
      </c>
      <c r="F6536">
        <v>-2.3657988657900001E-3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32.664999999999999</v>
      </c>
      <c r="F6537">
        <v>-1.7208100376300002E-3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32.67</v>
      </c>
      <c r="F6538">
        <v>-1.07330172186E-3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32.674999999999997</v>
      </c>
      <c r="F6539">
        <v>-4.2327391848000001E-4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32.68</v>
      </c>
      <c r="F6540">
        <v>2.2801362870500001E-4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32.685000000000002</v>
      </c>
      <c r="F6541">
        <v>8.8182066350000002E-4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32.69</v>
      </c>
      <c r="F6542">
        <v>1.5368874421000001E-3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32.695</v>
      </c>
      <c r="F6543">
        <v>2.195733452115E-3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32.700000000000003</v>
      </c>
      <c r="F6544">
        <v>2.8558392059350002E-3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32.704999999999998</v>
      </c>
      <c r="F6545">
        <v>3.5184644473649999E-3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32.71</v>
      </c>
      <c r="F6546">
        <v>4.1836091764050004E-3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32.715000000000003</v>
      </c>
      <c r="F6547">
        <v>4.8512733930549997E-3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32.72</v>
      </c>
      <c r="F6548">
        <v>5.5189376097050007E-3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32.725000000000001</v>
      </c>
      <c r="F6549">
        <v>6.1891213139650004E-3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32.729999999999997</v>
      </c>
      <c r="F6550">
        <v>6.8605647620300003E-3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32.734999999999999</v>
      </c>
      <c r="F6551">
        <v>7.5332679539000004E-3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32.74</v>
      </c>
      <c r="F6552">
        <v>8.2072308895749999E-3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32.744999999999997</v>
      </c>
      <c r="F6553">
        <v>8.8824535690549995E-3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32.75</v>
      </c>
      <c r="F6554">
        <v>9.5601957361450014E-3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32.755000000000003</v>
      </c>
      <c r="F6555">
        <v>1.0237937903235001E-2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32.76</v>
      </c>
      <c r="F6556">
        <v>1.0918199557935E-2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32.765000000000001</v>
      </c>
      <c r="F6557">
        <v>1.1599720956439999E-2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32.770000000000003</v>
      </c>
      <c r="F6558">
        <v>1.228250209875E-2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32.774999999999999</v>
      </c>
      <c r="F6559">
        <v>1.2969062472475002E-2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32.78</v>
      </c>
      <c r="F6560">
        <v>1.3656882590005E-2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32.784999999999997</v>
      </c>
      <c r="F6561">
        <v>1.4345962451340002E-2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32.79</v>
      </c>
      <c r="F6562">
        <v>1.5038821544090001E-2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32.795000000000002</v>
      </c>
      <c r="F6563">
        <v>1.5732940380645002E-2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32.799999999999997</v>
      </c>
      <c r="F6564">
        <v>1.6429578704809999E-2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32.805</v>
      </c>
      <c r="F6565">
        <v>1.7127476772780002E-2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32.81</v>
      </c>
      <c r="F6566">
        <v>1.7826634584555003E-2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32.814999999999998</v>
      </c>
      <c r="F6567">
        <v>1.852831188394E-2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32.82</v>
      </c>
      <c r="F6568">
        <v>1.9229989183325E-2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32.825000000000003</v>
      </c>
      <c r="F6569">
        <v>1.9931666482710001E-2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32.83</v>
      </c>
      <c r="F6570">
        <v>2.0632084038290002E-2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32.835000000000001</v>
      </c>
      <c r="F6571">
        <v>2.1332501593870002E-2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32.840000000000003</v>
      </c>
      <c r="F6572">
        <v>2.2030399661840002E-2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32.844999999999999</v>
      </c>
      <c r="F6573">
        <v>2.2724518498395001E-2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32.85</v>
      </c>
      <c r="F6574">
        <v>2.341359835973E-2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32.854999999999997</v>
      </c>
      <c r="F6575">
        <v>2.4098898989650001E-2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32.86</v>
      </c>
      <c r="F6576">
        <v>2.4777900900544998E-2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32.865000000000002</v>
      </c>
      <c r="F6577">
        <v>2.5449344348610004E-2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32.869999999999997</v>
      </c>
      <c r="F6578">
        <v>2.6113229333845002E-2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32.875</v>
      </c>
      <c r="F6579">
        <v>2.6767036368640001E-2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32.880000000000003</v>
      </c>
      <c r="F6580">
        <v>2.7412025196800003E-2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32.884999999999998</v>
      </c>
      <c r="F6581">
        <v>2.8045676330715003E-2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32.89</v>
      </c>
      <c r="F6582">
        <v>2.8667989770385E-2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32.895000000000003</v>
      </c>
      <c r="F6583">
        <v>2.9277705772005003E-2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32.9</v>
      </c>
      <c r="F6584">
        <v>2.9873564591769999E-2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32.905000000000001</v>
      </c>
      <c r="F6585">
        <v>3.0456825973485001E-2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32.909999999999997</v>
      </c>
      <c r="F6586">
        <v>3.1024970429540003E-2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32.914999999999999</v>
      </c>
      <c r="F6587">
        <v>3.1577997959935003E-2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32.92</v>
      </c>
      <c r="F6588">
        <v>3.2114648820864997E-2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32.924999999999997</v>
      </c>
      <c r="F6589">
        <v>3.2636182756135002E-2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32.93</v>
      </c>
      <c r="F6590">
        <v>3.3141340021940004E-2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32.935000000000002</v>
      </c>
      <c r="F6591">
        <v>3.3631380362084996E-2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32.94</v>
      </c>
      <c r="F6592">
        <v>3.410378428896E-2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32.945</v>
      </c>
      <c r="F6593">
        <v>3.4562331033980001E-2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32.950000000000003</v>
      </c>
      <c r="F6594">
        <v>3.5004501109534999E-2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32.954999999999998</v>
      </c>
      <c r="F6595">
        <v>3.5431554259430002E-2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32.96</v>
      </c>
      <c r="F6596">
        <v>3.5843490483665003E-2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32.965000000000003</v>
      </c>
      <c r="F6597">
        <v>3.6242829269850001E-2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32.97</v>
      </c>
      <c r="F6598">
        <v>3.6627051130375003E-2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32.975000000000001</v>
      </c>
      <c r="F6599">
        <v>3.6998675552850004E-2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32.979999999999997</v>
      </c>
      <c r="F6600">
        <v>3.7357702537275002E-2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32.984999999999999</v>
      </c>
      <c r="F6601">
        <v>3.7704132083649998E-2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32.99</v>
      </c>
      <c r="F6602">
        <v>3.8039223935779999E-2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32.994999999999997</v>
      </c>
      <c r="F6603">
        <v>3.8364237837469999E-2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33</v>
      </c>
      <c r="F6604">
        <v>3.8679173788720003E-2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33.005000000000003</v>
      </c>
      <c r="F6605">
        <v>3.8985291533334999E-2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33.01</v>
      </c>
      <c r="F6606">
        <v>3.9282591071315001E-2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33.015000000000001</v>
      </c>
      <c r="F6607">
        <v>3.9573591890270002E-2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33.020000000000003</v>
      </c>
      <c r="F6608">
        <v>3.9857034246395001E-2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33.024999999999999</v>
      </c>
      <c r="F6609">
        <v>4.0134177883494999E-2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33.03</v>
      </c>
      <c r="F6610">
        <v>4.0405022801569997E-2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33.034999999999997</v>
      </c>
      <c r="F6611">
        <v>4.0668309256815E-2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33.04</v>
      </c>
      <c r="F6612">
        <v>4.0924037249230001E-2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33.045000000000002</v>
      </c>
      <c r="F6613">
        <v>4.1172206778814995E-2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33.049999999999997</v>
      </c>
      <c r="F6614">
        <v>4.1411558101765E-2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33.055</v>
      </c>
      <c r="F6615">
        <v>4.1643350961885005E-2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33.06</v>
      </c>
      <c r="F6616">
        <v>4.1867585359175001E-2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33.064999999999998</v>
      </c>
      <c r="F6617">
        <v>4.2083001549830003E-2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33.07</v>
      </c>
      <c r="F6618">
        <v>4.2290859277654996E-2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33.075000000000003</v>
      </c>
      <c r="F6619">
        <v>4.2489898798845002E-2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33.08</v>
      </c>
      <c r="F6620">
        <v>4.26801201134E-2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33.085000000000001</v>
      </c>
      <c r="F6621">
        <v>4.2861523221320003E-2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33.090000000000003</v>
      </c>
      <c r="F6622">
        <v>4.3032848378800004E-2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33.094999999999999</v>
      </c>
      <c r="F6623">
        <v>4.3192835842034996E-2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33.1</v>
      </c>
      <c r="F6624">
        <v>4.3344005098635001E-2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33.104999999999997</v>
      </c>
      <c r="F6625">
        <v>4.3482576917185004E-2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33.11</v>
      </c>
      <c r="F6626">
        <v>4.3609811041490004E-2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33.115000000000002</v>
      </c>
      <c r="F6627">
        <v>4.3723187983940003E-2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33.119999999999997</v>
      </c>
      <c r="F6628">
        <v>4.3823967488339999E-2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33.125</v>
      </c>
      <c r="F6629">
        <v>4.3909630067079999E-2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33.130000000000003</v>
      </c>
      <c r="F6630">
        <v>4.3978915976354997E-2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33.134999999999998</v>
      </c>
      <c r="F6631">
        <v>4.4031825216164999E-2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33.14</v>
      </c>
      <c r="F6632">
        <v>4.4067098042704998E-2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33.145000000000003</v>
      </c>
      <c r="F6633">
        <v>4.4082214968365008E-2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33.15</v>
      </c>
      <c r="F6634">
        <v>4.4077175993145E-2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33.155000000000001</v>
      </c>
      <c r="F6635">
        <v>4.4050721373240002E-2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33.159999999999997</v>
      </c>
      <c r="F6636">
        <v>4.4001591364845001E-2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33.164999999999999</v>
      </c>
      <c r="F6637">
        <v>4.3931045711765003E-2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33.17</v>
      </c>
      <c r="F6638">
        <v>4.3836564926390008E-2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33.174999999999997</v>
      </c>
      <c r="F6639">
        <v>4.3719408752525002E-2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33.18</v>
      </c>
      <c r="F6640">
        <v>4.3575797958754998E-2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33.185000000000002</v>
      </c>
      <c r="F6641">
        <v>4.3405732545080004E-2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33.19</v>
      </c>
      <c r="F6642">
        <v>4.3209212511499999E-2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33.195</v>
      </c>
      <c r="F6643">
        <v>4.2984978114210003E-2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33.200000000000003</v>
      </c>
      <c r="F6644">
        <v>4.2733029353210002E-2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33.204999999999998</v>
      </c>
      <c r="F6645">
        <v>4.2450846740890003E-2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33.21</v>
      </c>
      <c r="F6646">
        <v>4.2139690021055005E-2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33.215000000000003</v>
      </c>
      <c r="F6647">
        <v>4.1798299449900003E-2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33.22</v>
      </c>
      <c r="F6648">
        <v>4.1426675027424996E-2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33.225000000000001</v>
      </c>
      <c r="F6649">
        <v>4.1024816753629997E-2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33.229999999999997</v>
      </c>
      <c r="F6650">
        <v>4.0593984372320008E-2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33.234999999999999</v>
      </c>
      <c r="F6651">
        <v>4.0132918139689999E-2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33.24</v>
      </c>
      <c r="F6652">
        <v>3.9642877799545E-2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33.244999999999997</v>
      </c>
      <c r="F6653">
        <v>3.9123863351885002E-2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33.25</v>
      </c>
      <c r="F6654">
        <v>3.8577134540515E-2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33.255000000000003</v>
      </c>
      <c r="F6655">
        <v>3.800143162163E-2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33.26</v>
      </c>
      <c r="F6656">
        <v>3.7400533826645002E-2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33.265000000000001</v>
      </c>
      <c r="F6657">
        <v>3.677444115556E-2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33.270000000000003</v>
      </c>
      <c r="F6658">
        <v>3.6124413352180001E-2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33.274999999999999</v>
      </c>
      <c r="F6659">
        <v>3.5451710160309999E-2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33.28</v>
      </c>
      <c r="F6660">
        <v>3.4757591323754999E-2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33.284999999999997</v>
      </c>
      <c r="F6661">
        <v>3.4044576330125004E-2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33.29</v>
      </c>
      <c r="F6662">
        <v>3.3313924923224998E-2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33.295000000000002</v>
      </c>
      <c r="F6663">
        <v>3.2566896846860004E-2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33.299999999999997</v>
      </c>
      <c r="F6664">
        <v>3.1807271332445E-2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33.305</v>
      </c>
      <c r="F6665">
        <v>3.1035048379980005E-2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33.31</v>
      </c>
      <c r="F6666">
        <v>3.0252747477075004E-2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33.314999999999998</v>
      </c>
      <c r="F6667">
        <v>2.9462888111339999E-2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33.32</v>
      </c>
      <c r="F6668">
        <v>2.8665470282775003E-2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33.325000000000003</v>
      </c>
      <c r="F6669">
        <v>2.7864273222795E-2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33.33</v>
      </c>
      <c r="F6670">
        <v>2.7059296931399999E-2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33.335000000000001</v>
      </c>
      <c r="F6671">
        <v>2.6251801152395001E-2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33.340000000000003</v>
      </c>
      <c r="F6672">
        <v>2.5445565117195004E-2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33.344999999999999</v>
      </c>
      <c r="F6673">
        <v>2.4638069338189999E-2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33.35</v>
      </c>
      <c r="F6674">
        <v>2.3834352790600002E-2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33.354999999999997</v>
      </c>
      <c r="F6675">
        <v>2.3033155730620002E-2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33.36</v>
      </c>
      <c r="F6676">
        <v>2.2234478158249998E-2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33.365000000000002</v>
      </c>
      <c r="F6677">
        <v>2.1442099304905003E-2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33.369999999999997</v>
      </c>
      <c r="F6678">
        <v>2.0654759426780002E-2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33.375</v>
      </c>
      <c r="F6679">
        <v>1.9874978011484998E-2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33.380000000000003</v>
      </c>
      <c r="F6680">
        <v>1.910275505902E-2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33.384999999999998</v>
      </c>
      <c r="F6681">
        <v>1.8338090569385002E-2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33.39</v>
      </c>
      <c r="F6682">
        <v>1.758350403019E-2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33.395000000000003</v>
      </c>
      <c r="F6683">
        <v>1.6837735697629998E-2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33.4</v>
      </c>
      <c r="F6684">
        <v>1.6103305059314999E-2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33.405000000000001</v>
      </c>
      <c r="F6685">
        <v>1.5380212115245E-2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33.409999999999997</v>
      </c>
      <c r="F6686">
        <v>1.4668456865420001E-2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33.414999999999999</v>
      </c>
      <c r="F6687">
        <v>1.3969299053645001E-2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33.42</v>
      </c>
      <c r="F6688">
        <v>1.3281478936115001E-2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33.424999999999997</v>
      </c>
      <c r="F6689">
        <v>1.2608775744245002E-2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33.43</v>
      </c>
      <c r="F6690">
        <v>1.1947410246619999E-2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33.435000000000002</v>
      </c>
      <c r="F6691">
        <v>1.1298642187045E-2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33.44</v>
      </c>
      <c r="F6692">
        <v>1.066247156552E-2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33.445</v>
      </c>
      <c r="F6693">
        <v>1.0037638638239999E-2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33.450000000000003</v>
      </c>
      <c r="F6694">
        <v>9.4241434052050009E-3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33.454999999999998</v>
      </c>
      <c r="F6695">
        <v>8.8219858664149997E-3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33.46</v>
      </c>
      <c r="F6696">
        <v>8.2299062780650002E-3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33.465000000000003</v>
      </c>
      <c r="F6697">
        <v>7.6479046401550007E-3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33.47</v>
      </c>
      <c r="F6698">
        <v>7.0747212088800009E-3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33.475000000000001</v>
      </c>
      <c r="F6699">
        <v>6.5116157280450003E-3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33.479999999999997</v>
      </c>
      <c r="F6700">
        <v>5.9548089662350007E-3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33.484999999999999</v>
      </c>
      <c r="F6701">
        <v>5.40682041106E-3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33.49</v>
      </c>
      <c r="F6702">
        <v>4.8676500625199999E-3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33.494999999999997</v>
      </c>
      <c r="F6703">
        <v>4.334778433005E-3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33.5</v>
      </c>
      <c r="F6704">
        <v>3.8094652663200005E-3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33.505000000000003</v>
      </c>
      <c r="F6705">
        <v>3.2917105624650001E-3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33.51</v>
      </c>
      <c r="F6706">
        <v>2.782774065245E-3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33.515000000000001</v>
      </c>
      <c r="F6707">
        <v>2.2813960308549997E-3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33.520000000000003</v>
      </c>
      <c r="F6708">
        <v>1.7888362031000002E-3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33.524999999999999</v>
      </c>
      <c r="F6709">
        <v>1.3050945819800001E-3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33.53</v>
      </c>
      <c r="F6710">
        <v>8.3017116749499996E-4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33.534999999999997</v>
      </c>
      <c r="F6711">
        <v>3.6406595964499997E-4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33.54</v>
      </c>
      <c r="F6712">
        <v>-9.322104157E-5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33.545000000000002</v>
      </c>
      <c r="F6713">
        <v>-5.4294957995500008E-4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33.549999999999997</v>
      </c>
      <c r="F6714">
        <v>-9.8385991170500003E-4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33.555</v>
      </c>
      <c r="F6715">
        <v>-1.417211780625E-3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33.56</v>
      </c>
      <c r="F6716">
        <v>-1.8430051867150002E-3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33.564999999999998</v>
      </c>
      <c r="F6717">
        <v>-2.25998038617E-3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33.57</v>
      </c>
      <c r="F6718">
        <v>-2.6706568666000001E-3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33.575000000000003</v>
      </c>
      <c r="F6719">
        <v>-3.0737748842000001E-3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33.58</v>
      </c>
      <c r="F6720">
        <v>-3.4693344389700002E-3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33.585000000000001</v>
      </c>
      <c r="F6721">
        <v>-3.8598550185199999E-3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33.590000000000003</v>
      </c>
      <c r="F6722">
        <v>-4.24281713524E-3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33.594999999999999</v>
      </c>
      <c r="F6723">
        <v>-4.6194805329350004E-3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33.6</v>
      </c>
      <c r="F6724">
        <v>-4.9898452116050006E-3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33.604999999999997</v>
      </c>
      <c r="F6725">
        <v>-5.3539111712500006E-3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33.61</v>
      </c>
      <c r="F6726">
        <v>-5.7129381556750005E-3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33.615000000000002</v>
      </c>
      <c r="F6727">
        <v>-6.0644066772700001E-3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33.619999999999997</v>
      </c>
      <c r="F6728">
        <v>-6.4095764798399995E-3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33.625</v>
      </c>
      <c r="F6729">
        <v>-6.7471878195800002E-3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33.630000000000003</v>
      </c>
      <c r="F6730">
        <v>-7.0785004402949998E-3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33.634999999999998</v>
      </c>
      <c r="F6731">
        <v>-7.4009948543750006E-3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33.64</v>
      </c>
      <c r="F6732">
        <v>-7.7159308056250009E-3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33.645000000000003</v>
      </c>
      <c r="F6733">
        <v>-8.0220485502400015E-3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33.65</v>
      </c>
      <c r="F6734">
        <v>-8.3180883444150013E-3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33.655000000000001</v>
      </c>
      <c r="F6735">
        <v>-8.6015307005400006E-3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33.659999999999997</v>
      </c>
      <c r="F6736">
        <v>-8.8736353624199998E-3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33.664999999999999</v>
      </c>
      <c r="F6737">
        <v>-9.1318828424450001E-3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33.67</v>
      </c>
      <c r="F6738">
        <v>-9.3762731406149998E-3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33.674999999999997</v>
      </c>
      <c r="F6739">
        <v>-9.6068062569300006E-3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33.68</v>
      </c>
      <c r="F6740">
        <v>-9.8222224475850006E-3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33.685000000000002</v>
      </c>
      <c r="F6741">
        <v>-1.002252171258E-2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33.69</v>
      </c>
      <c r="F6742">
        <v>-1.0207704051915002E-2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33.695</v>
      </c>
      <c r="F6743">
        <v>-1.0379029209394999E-2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33.700000000000003</v>
      </c>
      <c r="F6744">
        <v>-1.0535237441215001E-2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33.704999999999998</v>
      </c>
      <c r="F6745">
        <v>-1.0677588491179999E-2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33.71</v>
      </c>
      <c r="F6746">
        <v>-1.080608235929E-2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33.715000000000003</v>
      </c>
      <c r="F6747">
        <v>-1.0920719045545001E-2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33.72</v>
      </c>
      <c r="F6748">
        <v>-1.1021498549945E-2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33.725000000000001</v>
      </c>
      <c r="F6749">
        <v>-1.1109680616295001E-2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33.729999999999997</v>
      </c>
      <c r="F6750">
        <v>-1.1184005500790002E-2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33.734999999999999</v>
      </c>
      <c r="F6751">
        <v>-1.124699269104E-2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33.74</v>
      </c>
      <c r="F6752">
        <v>-1.1298642187045E-2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33.744999999999997</v>
      </c>
      <c r="F6753">
        <v>-1.1337694245E-2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33.75</v>
      </c>
      <c r="F6754">
        <v>-1.1364148864904999E-2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33.755000000000003</v>
      </c>
      <c r="F6755">
        <v>-1.138052553437E-2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33.76</v>
      </c>
      <c r="F6756">
        <v>-1.1385564509589999E-2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33.765000000000001</v>
      </c>
      <c r="F6757">
        <v>-1.1379265790565E-2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33.770000000000003</v>
      </c>
      <c r="F6758">
        <v>-1.1361629377294999E-2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33.774999999999999</v>
      </c>
      <c r="F6759">
        <v>-1.1331395525975001E-2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33.78</v>
      </c>
      <c r="F6760">
        <v>-1.1288564236605E-2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33.784999999999997</v>
      </c>
      <c r="F6761">
        <v>-1.1234395252990002E-2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33.79</v>
      </c>
      <c r="F6762">
        <v>-1.1165109343715E-2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33.795000000000002</v>
      </c>
      <c r="F6763">
        <v>-1.108322599639E-2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33.799999999999997</v>
      </c>
      <c r="F6764">
        <v>-1.0986225723405E-2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33.805</v>
      </c>
      <c r="F6765">
        <v>-1.0874108524760001E-2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33.81</v>
      </c>
      <c r="F6766">
        <v>-1.0746874400455001E-2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33.814999999999998</v>
      </c>
      <c r="F6767">
        <v>-1.0603263606684999E-2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33.82</v>
      </c>
      <c r="F6768">
        <v>-1.0442016399645E-2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33.825000000000003</v>
      </c>
      <c r="F6769">
        <v>-1.0264392523140001E-2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33.83</v>
      </c>
      <c r="F6770">
        <v>-1.0069132233365001E-2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33.835000000000001</v>
      </c>
      <c r="F6771">
        <v>-9.8562355303199994E-3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33.840000000000003</v>
      </c>
      <c r="F6772">
        <v>-9.6257024140050003E-3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33.844999999999999</v>
      </c>
      <c r="F6773">
        <v>-9.3787926282250002E-3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33.85</v>
      </c>
      <c r="F6774">
        <v>-9.1142464291750006E-3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33.854999999999997</v>
      </c>
      <c r="F6775">
        <v>-8.8358430482700003E-3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33.86</v>
      </c>
      <c r="F6776">
        <v>-8.5410629978999991E-3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33.865000000000002</v>
      </c>
      <c r="F6777">
        <v>-8.2324257656750006E-3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33.869999999999997</v>
      </c>
      <c r="F6778">
        <v>-7.9111910954000001E-3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33.875</v>
      </c>
      <c r="F6779">
        <v>-7.5773589870750009E-3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33.880000000000003</v>
      </c>
      <c r="F6780">
        <v>-7.23344892831E-3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33.884999999999998</v>
      </c>
      <c r="F6781">
        <v>-6.879460919105E-3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33.89</v>
      </c>
      <c r="F6782">
        <v>-6.5179144470699996E-3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33.895000000000003</v>
      </c>
      <c r="F6783">
        <v>-6.1488095122050005E-3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33.9</v>
      </c>
      <c r="F6784">
        <v>-5.7734058583150004E-3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33.905000000000001</v>
      </c>
      <c r="F6785">
        <v>-5.3942229730100004E-3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33.909999999999997</v>
      </c>
      <c r="F6786">
        <v>-5.0125206000950001E-3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33.914999999999999</v>
      </c>
      <c r="F6787">
        <v>-4.6282987395700002E-3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33.92</v>
      </c>
      <c r="F6788">
        <v>-4.2440768790450003E-3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33.924999999999997</v>
      </c>
      <c r="F6789">
        <v>-3.8611147623250001E-3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33.93</v>
      </c>
      <c r="F6790">
        <v>-3.4794123894100002E-3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33.935000000000002</v>
      </c>
      <c r="F6791">
        <v>-3.1014892479100005E-3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33.94</v>
      </c>
      <c r="F6792">
        <v>-2.7273453378249997E-3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33.945</v>
      </c>
      <c r="F6793">
        <v>-2.3595001467650004E-3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33.950000000000003</v>
      </c>
      <c r="F6794">
        <v>-1.9992134185350002E-3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33.954999999999998</v>
      </c>
      <c r="F6795">
        <v>-1.6464851531350002E-3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33.96</v>
      </c>
      <c r="F6796">
        <v>-1.3038348381749999E-3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33.965000000000003</v>
      </c>
      <c r="F6797">
        <v>-9.7126247365500007E-4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33.97</v>
      </c>
      <c r="F6798">
        <v>-6.5002780337999997E-4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33.975000000000001</v>
      </c>
      <c r="F6799">
        <v>-3.4139057115499999E-4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33.979999999999997</v>
      </c>
      <c r="F6800">
        <v>-4.7870264590000003E-5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33.984999999999999</v>
      </c>
      <c r="F6801">
        <v>2.3179286012E-4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33.99</v>
      </c>
      <c r="F6802">
        <v>4.9381957156000001E-4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33.994999999999997</v>
      </c>
      <c r="F6803">
        <v>7.3946961353500002E-4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34</v>
      </c>
      <c r="F6804">
        <v>9.6748324224000008E-4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34.005000000000003</v>
      </c>
      <c r="F6805">
        <v>1.1766007138700001E-3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34.01</v>
      </c>
      <c r="F6806">
        <v>1.3680817722299999E-3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34.015000000000001</v>
      </c>
      <c r="F6807">
        <v>1.5419264173200001E-3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34.020000000000003</v>
      </c>
      <c r="F6808">
        <v>1.6968749053350002E-3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34.024999999999999</v>
      </c>
      <c r="F6809">
        <v>1.83418698008E-3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34.03</v>
      </c>
      <c r="F6810">
        <v>1.9526028977500001E-3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34.034999999999997</v>
      </c>
      <c r="F6811">
        <v>2.0533824021499998E-3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34.04</v>
      </c>
      <c r="F6812">
        <v>2.13652549328E-3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34.045000000000002</v>
      </c>
      <c r="F6813">
        <v>2.200772427335E-3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34.049999999999997</v>
      </c>
      <c r="F6814">
        <v>2.2486426919249999E-3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34.055</v>
      </c>
      <c r="F6815">
        <v>2.2788765432450002E-3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34.06</v>
      </c>
      <c r="F6816">
        <v>2.2927337250999999E-3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34.064999999999998</v>
      </c>
      <c r="F6817">
        <v>2.2914739812950002E-3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34.07</v>
      </c>
      <c r="F6818">
        <v>2.2750973118300004E-3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34.075000000000003</v>
      </c>
      <c r="F6819">
        <v>2.2448634605100001E-3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34.08</v>
      </c>
      <c r="F6820">
        <v>2.200772427335E-3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34.085000000000001</v>
      </c>
      <c r="F6821">
        <v>2.14408395611E-3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34.090000000000003</v>
      </c>
      <c r="F6822">
        <v>2.0735383030299997E-3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34.094999999999999</v>
      </c>
      <c r="F6823">
        <v>1.9916549557050002E-3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34.1</v>
      </c>
      <c r="F6824">
        <v>1.8971741703300001E-3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34.104999999999997</v>
      </c>
      <c r="F6825">
        <v>1.7913556907100002E-3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34.11</v>
      </c>
      <c r="F6826">
        <v>1.6767190044550001E-3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34.115000000000002</v>
      </c>
      <c r="F6827">
        <v>1.5507446239550002E-3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34.119999999999997</v>
      </c>
      <c r="F6828">
        <v>1.41595203682E-3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34.125</v>
      </c>
      <c r="F6829">
        <v>1.27234124305E-3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34.130000000000003</v>
      </c>
      <c r="F6830">
        <v>1.12117198645E-3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34.134999999999998</v>
      </c>
      <c r="F6831">
        <v>9.6244426702000009E-4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34.14</v>
      </c>
      <c r="F6832">
        <v>7.9741782856500006E-4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34.145000000000003</v>
      </c>
      <c r="F6833">
        <v>6.2483292728000004E-4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34.15</v>
      </c>
      <c r="F6834">
        <v>4.4594930696999999E-4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34.155000000000001</v>
      </c>
      <c r="F6835">
        <v>2.6202671144000001E-4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34.159999999999997</v>
      </c>
      <c r="F6836">
        <v>7.3065140690000007E-5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34.164999999999999</v>
      </c>
      <c r="F6837">
        <v>-1.1841591767E-4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34.17</v>
      </c>
      <c r="F6838">
        <v>-3.1367620744499996E-4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34.174999999999997</v>
      </c>
      <c r="F6839">
        <v>-5.1271572863500006E-4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34.18</v>
      </c>
      <c r="F6840">
        <v>-7.1301499362999999E-4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34.185000000000002</v>
      </c>
      <c r="F6841">
        <v>-9.1457400243000002E-4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34.19</v>
      </c>
      <c r="F6842">
        <v>-1.1173927550350001E-3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34.195</v>
      </c>
      <c r="F6843">
        <v>-1.3202115076400001E-3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34.200000000000003</v>
      </c>
      <c r="F6844">
        <v>-1.5230302602450001E-3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34.204999999999998</v>
      </c>
      <c r="F6845">
        <v>-1.7245892690450002E-3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34.21</v>
      </c>
      <c r="F6846">
        <v>-1.9248885340400002E-3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34.215000000000003</v>
      </c>
      <c r="F6847">
        <v>-2.12392805523E-3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34.22</v>
      </c>
      <c r="F6848">
        <v>-2.3217078326150001E-3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34.225000000000001</v>
      </c>
      <c r="F6849">
        <v>-2.5182278661949999E-3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34.229999999999997</v>
      </c>
      <c r="F6850">
        <v>-2.7122284121650002E-3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34.234999999999999</v>
      </c>
      <c r="F6851">
        <v>-2.906228958135E-3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34.24</v>
      </c>
      <c r="F6852">
        <v>-3.0977100164949999E-3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34.244999999999997</v>
      </c>
      <c r="F6853">
        <v>-3.2891910748550001E-3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34.25</v>
      </c>
      <c r="F6854">
        <v>-3.4794123894100002E-3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34.255000000000003</v>
      </c>
      <c r="F6855">
        <v>-3.6696337039649998E-3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34.26</v>
      </c>
      <c r="F6856">
        <v>-3.8598550185199999E-3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34.265000000000001</v>
      </c>
      <c r="F6857">
        <v>-4.0500763330750004E-3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34.270000000000003</v>
      </c>
      <c r="F6858">
        <v>-4.2402976476300005E-3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34.274999999999999</v>
      </c>
      <c r="F6859">
        <v>-4.4330384497950001E-3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34.28</v>
      </c>
      <c r="F6860">
        <v>-4.627038995765E-3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34.284999999999997</v>
      </c>
      <c r="F6861">
        <v>-4.82229928554E-3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34.29</v>
      </c>
      <c r="F6862">
        <v>-5.0213388067299998E-3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34.295000000000002</v>
      </c>
      <c r="F6863">
        <v>-5.2216380717250007E-3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34.299999999999997</v>
      </c>
      <c r="F6864">
        <v>-5.4269763119400008E-3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34.305</v>
      </c>
      <c r="F6865">
        <v>-5.6348340397650003E-3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34.31</v>
      </c>
      <c r="F6866">
        <v>-5.8452112552000004E-3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34.314999999999998</v>
      </c>
      <c r="F6867">
        <v>-6.0606274458550003E-3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34.32</v>
      </c>
      <c r="F6868">
        <v>-6.2798228679250001E-3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34.325000000000003</v>
      </c>
      <c r="F6869">
        <v>-6.5027975214100005E-3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34.33</v>
      </c>
      <c r="F6870">
        <v>-6.7295514063100007E-3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34.335000000000001</v>
      </c>
      <c r="F6871">
        <v>-6.9600845226250006E-3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34.340000000000003</v>
      </c>
      <c r="F6872">
        <v>-7.1943968703550003E-3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34.344999999999999</v>
      </c>
      <c r="F6873">
        <v>-7.4324884494999998E-3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34.35</v>
      </c>
      <c r="F6874">
        <v>-7.6743592600600008E-3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34.354999999999997</v>
      </c>
      <c r="F6875">
        <v>-7.9200093020349999E-3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34.36</v>
      </c>
      <c r="F6876">
        <v>-8.1694385754250004E-3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34.365000000000002</v>
      </c>
      <c r="F6877">
        <v>-8.4226470802299998E-3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34.369999999999997</v>
      </c>
      <c r="F6878">
        <v>-8.6796348164499999E-3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34.375</v>
      </c>
      <c r="F6879">
        <v>-8.9404017840850006E-3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34.380000000000003</v>
      </c>
      <c r="F6880">
        <v>-9.2049479831350003E-3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34.384999999999998</v>
      </c>
      <c r="F6881">
        <v>-9.4732734136000005E-3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34.39</v>
      </c>
      <c r="F6882">
        <v>-9.7441183316749995E-3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34.395000000000003</v>
      </c>
      <c r="F6883">
        <v>-1.0018742481165001E-2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34.4</v>
      </c>
      <c r="F6884">
        <v>-1.0294626374460001E-2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34.405000000000001</v>
      </c>
      <c r="F6885">
        <v>-1.0571770011560001E-2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34.409999999999997</v>
      </c>
      <c r="F6886">
        <v>-1.0851433136270001E-2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34.414999999999999</v>
      </c>
      <c r="F6887">
        <v>-1.1129836517175001E-2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34.42</v>
      </c>
      <c r="F6888">
        <v>-1.1409499641885002E-2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34.424999999999997</v>
      </c>
      <c r="F6889">
        <v>-1.1689162766595002E-2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34.43</v>
      </c>
      <c r="F6890">
        <v>-1.1966306403695001E-2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34.435000000000002</v>
      </c>
      <c r="F6891">
        <v>-1.2240930553185E-2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34.44</v>
      </c>
      <c r="F6892">
        <v>-1.2514294958870001E-2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34.445</v>
      </c>
      <c r="F6893">
        <v>-1.2783880133140002E-2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34.450000000000003</v>
      </c>
      <c r="F6894">
        <v>-1.3049686075995002E-2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34.454999999999998</v>
      </c>
      <c r="F6895">
        <v>-1.3310453043630002E-2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34.46</v>
      </c>
      <c r="F6896">
        <v>-1.3567440779850001E-2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34.465000000000003</v>
      </c>
      <c r="F6897">
        <v>-1.3819389540850002E-2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34.47</v>
      </c>
      <c r="F6898">
        <v>-1.4065039582825E-2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34.475000000000001</v>
      </c>
      <c r="F6899">
        <v>-1.4305650649580001E-2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34.479999999999997</v>
      </c>
      <c r="F6900">
        <v>-1.4541222741115E-2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34.484999999999999</v>
      </c>
      <c r="F6901">
        <v>-1.4769236369820001E-2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34.49</v>
      </c>
      <c r="F6902">
        <v>-1.4990951279500002E-2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34.494999999999997</v>
      </c>
      <c r="F6903">
        <v>-1.5205107726350002E-2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34.5</v>
      </c>
      <c r="F6904">
        <v>-1.5412965454175E-2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34.505000000000003</v>
      </c>
      <c r="F6905">
        <v>-1.5612004975364999E-2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34.51</v>
      </c>
      <c r="F6906">
        <v>-1.5803486033725E-2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34.515000000000001</v>
      </c>
      <c r="F6907">
        <v>-1.5984889141645E-2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34.520000000000003</v>
      </c>
      <c r="F6908">
        <v>-1.6158733786735002E-2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34.524999999999999</v>
      </c>
      <c r="F6909">
        <v>-1.6321240737580001E-2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34.53</v>
      </c>
      <c r="F6910">
        <v>-1.6473669737984999E-2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34.534999999999997</v>
      </c>
      <c r="F6911">
        <v>-1.6617280531754999E-2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34.54</v>
      </c>
      <c r="F6912">
        <v>-1.6750813375085001E-2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34.545000000000002</v>
      </c>
      <c r="F6913">
        <v>-1.6873008524170001E-2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34.549999999999997</v>
      </c>
      <c r="F6914">
        <v>-1.6986385466619999E-2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34.555</v>
      </c>
      <c r="F6915">
        <v>-1.7089684458629999E-2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34.56</v>
      </c>
      <c r="F6916">
        <v>-1.7182905500200001E-2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34.564999999999998</v>
      </c>
      <c r="F6917">
        <v>-1.7267308335135002E-2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34.57</v>
      </c>
      <c r="F6918">
        <v>-1.7342892963435001E-2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34.575000000000003</v>
      </c>
      <c r="F6919">
        <v>-1.7410919128905002E-2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34.58</v>
      </c>
      <c r="F6920">
        <v>-1.7470127087740001E-2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34.585000000000001</v>
      </c>
      <c r="F6921">
        <v>-1.7524296071355E-2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34.590000000000003</v>
      </c>
      <c r="F6922">
        <v>-1.7569646848335001E-2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34.594999999999999</v>
      </c>
      <c r="F6923">
        <v>-1.7609958650095001E-2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34.6</v>
      </c>
      <c r="F6924">
        <v>-1.7643971732829999E-2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34.604999999999997</v>
      </c>
      <c r="F6925">
        <v>-1.7672945840345001E-2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34.61</v>
      </c>
      <c r="F6926">
        <v>-1.7695621228835001E-2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34.615000000000002</v>
      </c>
      <c r="F6927">
        <v>-1.7711997898300001E-2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34.619999999999997</v>
      </c>
      <c r="F6928">
        <v>-1.7723335592544999E-2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34.625</v>
      </c>
      <c r="F6929">
        <v>-1.7728374567765E-2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34.630000000000003</v>
      </c>
      <c r="F6930">
        <v>-1.7728374567765E-2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34.634999999999998</v>
      </c>
      <c r="F6931">
        <v>-1.7723335592544999E-2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34.64</v>
      </c>
      <c r="F6932">
        <v>-1.7710738154495E-2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34.645000000000003</v>
      </c>
      <c r="F6933">
        <v>-1.7693101741225001E-2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34.65</v>
      </c>
      <c r="F6934">
        <v>-1.766916660893E-2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34.655000000000001</v>
      </c>
      <c r="F6935">
        <v>-1.7638932757610002E-2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34.659999999999997</v>
      </c>
      <c r="F6936">
        <v>-1.7601140443459999E-2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34.664999999999999</v>
      </c>
      <c r="F6937">
        <v>-1.7558309154090002E-2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34.67</v>
      </c>
      <c r="F6938">
        <v>-1.7507919401890001E-2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34.674999999999997</v>
      </c>
      <c r="F6939">
        <v>-1.7452490674470002E-2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34.68</v>
      </c>
      <c r="F6940">
        <v>-1.7392022971830002E-2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34.685000000000002</v>
      </c>
      <c r="F6941">
        <v>-1.7326516293970001E-2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34.69</v>
      </c>
      <c r="F6942">
        <v>-1.725597064089E-2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34.695</v>
      </c>
      <c r="F6943">
        <v>-1.7181645756395001E-2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34.700000000000003</v>
      </c>
      <c r="F6944">
        <v>-1.7103541640485002E-2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34.704999999999998</v>
      </c>
      <c r="F6945">
        <v>-1.7021658293160002E-2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34.71</v>
      </c>
      <c r="F6946">
        <v>-1.6937255458225001E-2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34.715000000000003</v>
      </c>
      <c r="F6947">
        <v>-1.6850333135680001E-2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34.72</v>
      </c>
      <c r="F6948">
        <v>-1.6759631581719999E-2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34.725000000000001</v>
      </c>
      <c r="F6949">
        <v>-1.6667670283955001E-2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34.729999999999997</v>
      </c>
      <c r="F6950">
        <v>-1.6574449242385002E-2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34.734999999999999</v>
      </c>
      <c r="F6951">
        <v>-1.6478708713205E-2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34.74</v>
      </c>
      <c r="F6952">
        <v>-1.6381708440220001E-2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34.744999999999997</v>
      </c>
      <c r="F6953">
        <v>-1.6284708167234999E-2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34.75</v>
      </c>
      <c r="F6954">
        <v>-1.6186448150444999E-2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34.755000000000003</v>
      </c>
      <c r="F6955">
        <v>-1.608692838985E-2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34.76</v>
      </c>
      <c r="F6956">
        <v>-1.5987408629255E-2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34.765000000000001</v>
      </c>
      <c r="F6957">
        <v>-1.5886629124855001E-2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34.770000000000003</v>
      </c>
      <c r="F6958">
        <v>-1.5784589876650001E-2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34.774999999999999</v>
      </c>
      <c r="F6959">
        <v>-1.5682550628445001E-2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34.78</v>
      </c>
      <c r="F6960">
        <v>-1.5579251636435001E-2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34.784999999999997</v>
      </c>
      <c r="F6961">
        <v>-1.5475952644425002E-2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34.79</v>
      </c>
      <c r="F6962">
        <v>-1.537139390861E-2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34.795000000000002</v>
      </c>
      <c r="F6963">
        <v>-1.5266835172795E-2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34.799999999999997</v>
      </c>
      <c r="F6964">
        <v>-1.516227643698E-2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34.805</v>
      </c>
      <c r="F6965">
        <v>-1.5057717701165001E-2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34.81</v>
      </c>
      <c r="F6966">
        <v>-1.4955678452960001E-2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34.814999999999998</v>
      </c>
      <c r="F6967">
        <v>-1.4856158692365E-2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34.82</v>
      </c>
      <c r="F6968">
        <v>-1.4759158419380001E-2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34.825000000000003</v>
      </c>
      <c r="F6969">
        <v>-1.4665937377810001E-2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34.83</v>
      </c>
      <c r="F6970">
        <v>-1.4576495567654999E-2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34.835000000000001</v>
      </c>
      <c r="F6971">
        <v>-1.4493352476524999E-2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34.840000000000003</v>
      </c>
      <c r="F6972">
        <v>-1.441650810442E-2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34.844999999999999</v>
      </c>
      <c r="F6973">
        <v>-1.4347222195145001E-2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34.85</v>
      </c>
      <c r="F6974">
        <v>-1.4285494748700001E-2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34.854999999999997</v>
      </c>
      <c r="F6975">
        <v>-1.4231325765085E-2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34.86</v>
      </c>
      <c r="F6976">
        <v>-1.4185974988105001E-2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34.865000000000002</v>
      </c>
      <c r="F6977">
        <v>-1.4150702161565E-2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34.869999999999997</v>
      </c>
      <c r="F6978">
        <v>-1.4122987797855001E-2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34.875</v>
      </c>
      <c r="F6979">
        <v>-1.4105351384585001E-2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34.880000000000003</v>
      </c>
      <c r="F6980">
        <v>-1.4096533177950002E-2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34.884999999999998</v>
      </c>
      <c r="F6981">
        <v>-1.4096533177950002E-2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34.89</v>
      </c>
      <c r="F6982">
        <v>-1.410661112839E-2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34.895000000000003</v>
      </c>
      <c r="F6983">
        <v>-1.4125507285465001E-2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34.9</v>
      </c>
      <c r="F6984">
        <v>-1.4151961905369999E-2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34.905000000000001</v>
      </c>
      <c r="F6985">
        <v>-1.418723473191E-2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34.909999999999997</v>
      </c>
      <c r="F6986">
        <v>-1.4228806277475E-2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34.914999999999999</v>
      </c>
      <c r="F6987">
        <v>-1.4279196029675E-2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34.92</v>
      </c>
      <c r="F6988">
        <v>-1.43358845009E-2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34.924999999999997</v>
      </c>
      <c r="F6989">
        <v>-1.4397611947345E-2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34.93</v>
      </c>
      <c r="F6990">
        <v>-1.446437836901E-2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34.935000000000002</v>
      </c>
      <c r="F6991">
        <v>-1.4536183765895001E-2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34.94</v>
      </c>
      <c r="F6992">
        <v>-1.4610508650390002E-2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34.945</v>
      </c>
      <c r="F6993">
        <v>-1.4689872510105E-2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34.950000000000003</v>
      </c>
      <c r="F6994">
        <v>-1.4769236369820001E-2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34.954999999999998</v>
      </c>
      <c r="F6995">
        <v>-1.4851119717145003E-2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34.96</v>
      </c>
      <c r="F6996">
        <v>-1.4934262808274999E-2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34.965000000000003</v>
      </c>
      <c r="F6997">
        <v>-1.5017405899404999E-2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34.97</v>
      </c>
      <c r="F6998">
        <v>-1.5099289246730001E-2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34.975000000000001</v>
      </c>
      <c r="F6999">
        <v>-1.5179912850250001E-2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34.979999999999997</v>
      </c>
      <c r="F7000">
        <v>-1.5259276709965E-2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34.984999999999999</v>
      </c>
      <c r="F7001">
        <v>-1.5333601594460001E-2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34.99</v>
      </c>
      <c r="F7002">
        <v>-1.5404147247539999E-2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34.994999999999997</v>
      </c>
      <c r="F7003">
        <v>-1.54696539254E-2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35</v>
      </c>
      <c r="F7004">
        <v>-1.5528861884234999E-2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35.005000000000003</v>
      </c>
      <c r="F7005">
        <v>-1.5580511380240001E-2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35.01</v>
      </c>
      <c r="F7006">
        <v>-1.5624602413415001E-2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35.015000000000001</v>
      </c>
      <c r="F7007">
        <v>-1.565861549615E-2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35.020000000000003</v>
      </c>
      <c r="F7008">
        <v>-1.5683810372250001E-2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35.024999999999999</v>
      </c>
      <c r="F7009">
        <v>-1.569892729791E-2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35.03</v>
      </c>
      <c r="F7010">
        <v>-1.5705226016935001E-2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35.034999999999997</v>
      </c>
      <c r="F7011">
        <v>-1.5701446785520001E-2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35.04</v>
      </c>
      <c r="F7012">
        <v>-1.5688849347470002E-2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35.045000000000002</v>
      </c>
      <c r="F7013">
        <v>-1.5668693446589999E-2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35.049999999999997</v>
      </c>
      <c r="F7014">
        <v>-1.5639719339075001E-2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35.055</v>
      </c>
      <c r="F7015">
        <v>-1.560318676873E-2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35.06</v>
      </c>
      <c r="F7016">
        <v>-1.5559095735555003E-2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35.064999999999998</v>
      </c>
      <c r="F7017">
        <v>-1.5508705983355001E-2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35.07</v>
      </c>
      <c r="F7018">
        <v>-1.5450757768325E-2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35.075000000000003</v>
      </c>
      <c r="F7019">
        <v>-1.5387770578075001E-2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35.08</v>
      </c>
      <c r="F7020">
        <v>-1.5318484668800002E-2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35.085000000000001</v>
      </c>
      <c r="F7021">
        <v>-1.524541952811E-2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35.090000000000003</v>
      </c>
      <c r="F7022">
        <v>-1.51673154122E-2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35.094999999999999</v>
      </c>
      <c r="F7023">
        <v>-1.5087951552485001E-2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35.1</v>
      </c>
      <c r="F7024">
        <v>-1.5004808461355001E-2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35.104999999999997</v>
      </c>
      <c r="F7025">
        <v>-1.492040562642E-2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35.11</v>
      </c>
      <c r="F7026">
        <v>-1.483474304768E-2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35.115000000000002</v>
      </c>
      <c r="F7027">
        <v>-1.4749080468940001E-2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35.119999999999997</v>
      </c>
      <c r="F7028">
        <v>-1.46634178902E-2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35.125</v>
      </c>
      <c r="F7029">
        <v>-1.458027479907E-2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35.130000000000003</v>
      </c>
      <c r="F7030">
        <v>-1.4498391451745E-2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35.134999999999998</v>
      </c>
      <c r="F7031">
        <v>-1.4419027592030001E-2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35.14</v>
      </c>
      <c r="F7032">
        <v>-1.4342183219925E-2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35.145000000000003</v>
      </c>
      <c r="F7033">
        <v>-1.4267858335429999E-2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35.15</v>
      </c>
      <c r="F7034">
        <v>-1.4197312682350001E-2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35.155000000000001</v>
      </c>
      <c r="F7035">
        <v>-1.412928651688E-2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35.159999999999997</v>
      </c>
      <c r="F7036">
        <v>-1.4065039582825E-2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35.164999999999999</v>
      </c>
      <c r="F7037">
        <v>-1.400331213638E-2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35.17</v>
      </c>
      <c r="F7038">
        <v>-1.394536392135E-2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35.174999999999997</v>
      </c>
      <c r="F7039">
        <v>-1.3888675450125001E-2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35.18</v>
      </c>
      <c r="F7040">
        <v>-1.3834506466510001E-2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35.185000000000002</v>
      </c>
      <c r="F7041">
        <v>-1.3782856970504999E-2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35.19</v>
      </c>
      <c r="F7042">
        <v>-1.3733726962110001E-2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35.195</v>
      </c>
      <c r="F7043">
        <v>-1.3684596953715E-2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35.200000000000003</v>
      </c>
      <c r="F7044">
        <v>-1.3635466945320002E-2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35.204999999999998</v>
      </c>
      <c r="F7045">
        <v>-1.3586336936925E-2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35.21</v>
      </c>
      <c r="F7046">
        <v>-1.3537206928530001E-2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35.215000000000003</v>
      </c>
      <c r="F7047">
        <v>-1.3486817176330001E-2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35.22</v>
      </c>
      <c r="F7048">
        <v>-1.3435167680325001E-2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35.225000000000001</v>
      </c>
      <c r="F7049">
        <v>-1.338099869671E-2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35.229999999999997</v>
      </c>
      <c r="F7050">
        <v>-1.3324310225484999E-2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35.234999999999999</v>
      </c>
      <c r="F7051">
        <v>-1.3263842522845001E-2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35.24</v>
      </c>
      <c r="F7052">
        <v>-1.3199595588789999E-2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35.244999999999997</v>
      </c>
      <c r="F7053">
        <v>-1.313156942332E-2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35.25</v>
      </c>
      <c r="F7054">
        <v>-1.3057244538824999E-2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35.255000000000003</v>
      </c>
      <c r="F7055">
        <v>-1.2977880679110002E-2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35.26</v>
      </c>
      <c r="F7056">
        <v>-1.2892218100370001E-2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35.265000000000001</v>
      </c>
      <c r="F7057">
        <v>-1.2798997058800001E-2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35.270000000000003</v>
      </c>
      <c r="F7058">
        <v>-1.2698217554400001E-2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35.274999999999999</v>
      </c>
      <c r="F7059">
        <v>-1.258987958717E-2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35.28</v>
      </c>
      <c r="F7060">
        <v>-1.2472723413305001E-2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35.284999999999997</v>
      </c>
      <c r="F7061">
        <v>-1.2346749032805001E-2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35.29</v>
      </c>
      <c r="F7062">
        <v>-1.2210696701865E-2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35.295000000000002</v>
      </c>
      <c r="F7063">
        <v>-1.206582616429E-2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35.299999999999997</v>
      </c>
      <c r="F7064">
        <v>-1.1912137420080002E-2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35.305</v>
      </c>
      <c r="F7065">
        <v>-1.1747110981625E-2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35.31</v>
      </c>
      <c r="F7066">
        <v>-1.157452608034E-2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35.314999999999998</v>
      </c>
      <c r="F7067">
        <v>-1.139060348481E-2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35.32</v>
      </c>
      <c r="F7068">
        <v>-1.1199122426450001E-2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35.325000000000003</v>
      </c>
      <c r="F7069">
        <v>-1.099756341765E-2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35.33</v>
      </c>
      <c r="F7070">
        <v>-1.0789705689824999E-2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35.335000000000001</v>
      </c>
      <c r="F7071">
        <v>-1.0573029755364999E-2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35.340000000000003</v>
      </c>
      <c r="F7072">
        <v>-1.035005510188E-2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35.344999999999999</v>
      </c>
      <c r="F7073">
        <v>-1.0119521985565001E-2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35.35</v>
      </c>
      <c r="F7074">
        <v>-9.8839498940300006E-3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35.354999999999997</v>
      </c>
      <c r="F7075">
        <v>-9.6433388272750015E-3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35.36</v>
      </c>
      <c r="F7076">
        <v>-9.3989485291050001E-3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35.365000000000002</v>
      </c>
      <c r="F7077">
        <v>-9.1495192557150013E-3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35.369999999999997</v>
      </c>
      <c r="F7078">
        <v>-8.8975704947150003E-3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35.375</v>
      </c>
      <c r="F7079">
        <v>-8.6418425023000005E-3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35.380000000000003</v>
      </c>
      <c r="F7080">
        <v>-8.3848547660800004E-3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35.384999999999998</v>
      </c>
      <c r="F7081">
        <v>-8.1253475422499999E-3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35.39</v>
      </c>
      <c r="F7082">
        <v>-7.8645805746150009E-3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35.395000000000003</v>
      </c>
      <c r="F7083">
        <v>-7.6038136069800002E-3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35.4</v>
      </c>
      <c r="F7084">
        <v>-7.3405271517349999E-3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35.405000000000001</v>
      </c>
      <c r="F7085">
        <v>-7.0772406964899996E-3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35.409999999999997</v>
      </c>
      <c r="F7086">
        <v>-6.81269449744E-3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35.414999999999999</v>
      </c>
      <c r="F7087">
        <v>-6.5494080421949997E-3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35.42</v>
      </c>
      <c r="F7088">
        <v>-6.284861843145001E-3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35.424999999999997</v>
      </c>
      <c r="F7089">
        <v>-6.0215753879000007E-3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35.43</v>
      </c>
      <c r="F7090">
        <v>-5.7570291888500002E-3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35.435000000000002</v>
      </c>
      <c r="F7091">
        <v>-5.4937427336050008E-3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35.44</v>
      </c>
      <c r="F7092">
        <v>-5.2317160221649998E-3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35.445</v>
      </c>
      <c r="F7093">
        <v>-4.9684295669199996E-3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35.450000000000003</v>
      </c>
      <c r="F7094">
        <v>-4.7064028554800004E-3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35.454999999999998</v>
      </c>
      <c r="F7095">
        <v>-4.4456358878450005E-3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35.46</v>
      </c>
      <c r="F7096">
        <v>-4.1848689202099998E-3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35.465000000000003</v>
      </c>
      <c r="F7097">
        <v>-3.9253616963800001E-3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35.47</v>
      </c>
      <c r="F7098">
        <v>-3.6671142163550003E-3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35.475000000000001</v>
      </c>
      <c r="F7099">
        <v>-3.4101264801350002E-3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35.479999999999997</v>
      </c>
      <c r="F7100">
        <v>-3.1543984877200003E-3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35.484999999999999</v>
      </c>
      <c r="F7101">
        <v>-2.901189982915E-3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35.49</v>
      </c>
      <c r="F7102">
        <v>-2.6505009657200001E-3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35.494999999999997</v>
      </c>
      <c r="F7103">
        <v>-2.40107169233E-3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35.5</v>
      </c>
      <c r="F7104">
        <v>-2.1541619065499999E-3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35.505000000000003</v>
      </c>
      <c r="F7105">
        <v>-1.90977160838E-3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35.51</v>
      </c>
      <c r="F7106">
        <v>-1.6666410540150001E-3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35.515000000000001</v>
      </c>
      <c r="F7107">
        <v>-1.42602998726E-3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35.520000000000003</v>
      </c>
      <c r="F7108">
        <v>-1.1891981519200001E-3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35.524999999999999</v>
      </c>
      <c r="F7109">
        <v>-9.5362606038500001E-4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35.53</v>
      </c>
      <c r="F7110">
        <v>-7.2183320026500007E-4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35.534999999999997</v>
      </c>
      <c r="F7111">
        <v>-4.9381957156000001E-4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35.54</v>
      </c>
      <c r="F7112">
        <v>-2.6832543046499999E-4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35.545000000000002</v>
      </c>
      <c r="F7113">
        <v>-4.7870264590000003E-5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35.549999999999997</v>
      </c>
      <c r="F7114">
        <v>1.7006541367500002E-4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35.555</v>
      </c>
      <c r="F7115">
        <v>3.8296211672000002E-4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35.56</v>
      </c>
      <c r="F7116">
        <v>5.9207958835000003E-4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35.564999999999998</v>
      </c>
      <c r="F7117">
        <v>7.9615808475999995E-4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35.57</v>
      </c>
      <c r="F7118">
        <v>9.9519760594999999E-4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35.575000000000003</v>
      </c>
      <c r="F7119">
        <v>1.1891981519200001E-3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35.58</v>
      </c>
      <c r="F7120">
        <v>1.3781597226699999E-3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35.585000000000001</v>
      </c>
      <c r="F7121">
        <v>1.5608225743950002E-3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35.590000000000003</v>
      </c>
      <c r="F7122">
        <v>1.7371867070950001E-3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35.594999999999999</v>
      </c>
      <c r="F7123">
        <v>1.90725212077E-3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35.6</v>
      </c>
      <c r="F7124">
        <v>2.069759071615E-3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35.604999999999997</v>
      </c>
      <c r="F7125">
        <v>2.2259673034349999E-3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35.61</v>
      </c>
      <c r="F7126">
        <v>2.3746170724249999E-3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35.615000000000002</v>
      </c>
      <c r="F7127">
        <v>2.5157083785850003E-3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35.619999999999997</v>
      </c>
      <c r="F7128">
        <v>2.6505009657200001E-3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35.625</v>
      </c>
      <c r="F7129">
        <v>2.7764753462199998E-3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35.630000000000003</v>
      </c>
      <c r="F7130">
        <v>2.8948912638900003E-3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35.634999999999998</v>
      </c>
      <c r="F7131">
        <v>3.0057487187300004E-3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35.64</v>
      </c>
      <c r="F7132">
        <v>3.1077879669350003E-3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35.645000000000003</v>
      </c>
      <c r="F7133">
        <v>3.2035284961150004E-3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35.65</v>
      </c>
      <c r="F7134">
        <v>3.2904508186600004E-3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35.655000000000001</v>
      </c>
      <c r="F7135">
        <v>3.3710744221800001E-3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35.659999999999997</v>
      </c>
      <c r="F7136">
        <v>3.4441395628699999E-3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35.664999999999999</v>
      </c>
      <c r="F7137">
        <v>3.5109059845350003E-3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35.67</v>
      </c>
      <c r="F7138">
        <v>3.5713736871750001E-3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35.674999999999997</v>
      </c>
      <c r="F7139">
        <v>3.6242829269850004E-3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35.68</v>
      </c>
      <c r="F7140">
        <v>3.6708934477700001E-3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35.685000000000002</v>
      </c>
      <c r="F7141">
        <v>3.7112052495299999E-3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35.69</v>
      </c>
      <c r="F7142">
        <v>3.7464780760700003E-3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35.695</v>
      </c>
      <c r="F7143">
        <v>3.7754521835850004E-3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35.700000000000003</v>
      </c>
      <c r="F7144">
        <v>3.7981275720749999E-3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35.704999999999998</v>
      </c>
      <c r="F7145">
        <v>3.8157639853450003E-3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35.71</v>
      </c>
      <c r="F7146">
        <v>3.8283614233950002E-3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35.715000000000003</v>
      </c>
      <c r="F7147">
        <v>3.83466014242E-3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35.72</v>
      </c>
      <c r="F7148">
        <v>3.8384393738349998E-3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35.725000000000001</v>
      </c>
      <c r="F7149">
        <v>3.8359198862250002E-3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35.729999999999997</v>
      </c>
      <c r="F7150">
        <v>3.8308809110049998E-3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35.734999999999999</v>
      </c>
      <c r="F7151">
        <v>3.8208029605650002E-3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35.74</v>
      </c>
      <c r="F7152">
        <v>3.8082055225150003E-3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35.744999999999997</v>
      </c>
      <c r="F7153">
        <v>3.7918288530500001E-3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35.75</v>
      </c>
      <c r="F7154">
        <v>3.7741924397800002E-3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35.755000000000003</v>
      </c>
      <c r="F7155">
        <v>3.7540365389000002E-3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35.76</v>
      </c>
      <c r="F7156">
        <v>3.7313611504099999E-3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35.765000000000001</v>
      </c>
      <c r="F7157">
        <v>3.7099455057250002E-3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35.770000000000003</v>
      </c>
      <c r="F7158">
        <v>3.6872701172350002E-3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35.774999999999999</v>
      </c>
      <c r="F7159">
        <v>3.6645947287450003E-3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35.78</v>
      </c>
      <c r="F7160">
        <v>3.6431790840600001E-3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35.784999999999997</v>
      </c>
      <c r="F7161">
        <v>3.6230231831800002E-3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35.79</v>
      </c>
      <c r="F7162">
        <v>3.6053867699100003E-3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35.795000000000002</v>
      </c>
      <c r="F7163">
        <v>3.5915295880550001E-3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35.799999999999997</v>
      </c>
      <c r="F7164">
        <v>3.5801918938099999E-3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35.805</v>
      </c>
      <c r="F7165">
        <v>3.5726334309799999E-3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35.81</v>
      </c>
      <c r="F7166">
        <v>3.5701139433700004E-3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35.814999999999998</v>
      </c>
      <c r="F7167">
        <v>3.5726334309799999E-3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35.82</v>
      </c>
      <c r="F7168">
        <v>3.5814516376150001E-3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35.825000000000003</v>
      </c>
      <c r="F7169">
        <v>3.5965685632750001E-3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35.83</v>
      </c>
      <c r="F7170">
        <v>3.616724464155E-3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35.835000000000001</v>
      </c>
      <c r="F7171">
        <v>3.6456985716700001E-3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35.840000000000003</v>
      </c>
      <c r="F7172">
        <v>3.6797116544050002E-3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35.844999999999999</v>
      </c>
      <c r="F7173">
        <v>3.7225429437750005E-3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35.85</v>
      </c>
      <c r="F7174">
        <v>3.7716729521700002E-3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35.854999999999997</v>
      </c>
      <c r="F7175">
        <v>3.8296211672000004E-3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35.86</v>
      </c>
      <c r="F7176">
        <v>3.893868101255E-3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35.865000000000002</v>
      </c>
      <c r="F7177">
        <v>3.9669332419450002E-3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35.869999999999997</v>
      </c>
      <c r="F7178">
        <v>4.0462971016599998E-3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35.875</v>
      </c>
      <c r="F7179">
        <v>4.1344791680100008E-3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35.880000000000003</v>
      </c>
      <c r="F7180">
        <v>4.2302196971899996E-3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35.884999999999998</v>
      </c>
      <c r="F7181">
        <v>4.3335186891999998E-3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35.89</v>
      </c>
      <c r="F7182">
        <v>4.4443761440400003E-3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35.895000000000003</v>
      </c>
      <c r="F7183">
        <v>4.5627920617099995E-3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35.9</v>
      </c>
      <c r="F7184">
        <v>4.6875066984049998E-3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35.905000000000001</v>
      </c>
      <c r="F7185">
        <v>4.8185200541250002E-3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35.909999999999997</v>
      </c>
      <c r="F7186">
        <v>4.95583212887E-3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35.914999999999999</v>
      </c>
      <c r="F7187">
        <v>5.0981831788350007E-3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35.92</v>
      </c>
      <c r="F7188">
        <v>5.2468329478250007E-3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35.924999999999997</v>
      </c>
      <c r="F7189">
        <v>5.3992619482300004E-3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35.93</v>
      </c>
      <c r="F7190">
        <v>5.5567299238550001E-3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35.935000000000002</v>
      </c>
      <c r="F7191">
        <v>5.7179771308949997E-3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35.94</v>
      </c>
      <c r="F7192">
        <v>5.8817438255450005E-3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35.945</v>
      </c>
      <c r="F7193">
        <v>6.0480300078049999E-3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35.950000000000003</v>
      </c>
      <c r="F7194">
        <v>6.2168356776750007E-3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35.954999999999998</v>
      </c>
      <c r="F7195">
        <v>6.3881608351550002E-3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35.96</v>
      </c>
      <c r="F7196">
        <v>6.5594859926349997E-3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35.965000000000003</v>
      </c>
      <c r="F7197">
        <v>6.730811150115E-3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35.97</v>
      </c>
      <c r="F7198">
        <v>6.9021363075950004E-3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35.975000000000001</v>
      </c>
      <c r="F7199">
        <v>7.0722017212700005E-3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35.979999999999997</v>
      </c>
      <c r="F7200">
        <v>7.2410073911399996E-3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35.984999999999999</v>
      </c>
      <c r="F7201">
        <v>7.4072935733999999E-3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35.99</v>
      </c>
      <c r="F7202">
        <v>7.5698005242449996E-3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35.994999999999997</v>
      </c>
      <c r="F7203">
        <v>7.7297879874800007E-3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36</v>
      </c>
      <c r="F7204">
        <v>7.8859962193000011E-3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36.005000000000003</v>
      </c>
      <c r="F7205">
        <v>8.0384252197050008E-3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36.01</v>
      </c>
      <c r="F7206">
        <v>8.1858152448900014E-3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36.015000000000001</v>
      </c>
      <c r="F7207">
        <v>8.3281662948549995E-3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36.020000000000003</v>
      </c>
      <c r="F7208">
        <v>8.4654783696000001E-3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36.024999999999999</v>
      </c>
      <c r="F7209">
        <v>8.597751469125E-3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36.03</v>
      </c>
      <c r="F7210">
        <v>8.7237258496250004E-3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36.034999999999997</v>
      </c>
      <c r="F7211">
        <v>8.8446612549050001E-3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36.04</v>
      </c>
      <c r="F7212">
        <v>8.9605576849650006E-3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36.045000000000002</v>
      </c>
      <c r="F7213">
        <v>9.0688956521949998E-3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36.049999999999997</v>
      </c>
      <c r="F7214">
        <v>9.1721946442049999E-3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36.055</v>
      </c>
      <c r="F7215">
        <v>9.2679351733850005E-3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36.06</v>
      </c>
      <c r="F7216">
        <v>9.35737698354E-3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36.064999999999998</v>
      </c>
      <c r="F7217">
        <v>9.439260330865E-3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36.07</v>
      </c>
      <c r="F7218">
        <v>9.5135852153600004E-3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36.075000000000003</v>
      </c>
      <c r="F7219">
        <v>9.5803516370249996E-3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36.08</v>
      </c>
      <c r="F7220">
        <v>9.6395595958600009E-3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36.085000000000001</v>
      </c>
      <c r="F7221">
        <v>9.691209091865001E-3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36.090000000000003</v>
      </c>
      <c r="F7222">
        <v>9.732780637430001E-3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36.094999999999999</v>
      </c>
      <c r="F7223">
        <v>9.7667937201650016E-3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36.1</v>
      </c>
      <c r="F7224">
        <v>9.7932483400699991E-3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36.104999999999997</v>
      </c>
      <c r="F7225">
        <v>9.8096250095350002E-3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36.11</v>
      </c>
      <c r="F7226">
        <v>9.8171834723649997E-3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36.115000000000002</v>
      </c>
      <c r="F7227">
        <v>9.814663984755001E-3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36.119999999999997</v>
      </c>
      <c r="F7228">
        <v>9.804586034315001E-3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36.125</v>
      </c>
      <c r="F7229">
        <v>9.7856898772399996E-3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36.130000000000003</v>
      </c>
      <c r="F7230">
        <v>9.7579755135300001E-3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36.134999999999998</v>
      </c>
      <c r="F7231">
        <v>9.7214429431850009E-3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36.14</v>
      </c>
      <c r="F7232">
        <v>9.6760921662050001E-3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36.145000000000003</v>
      </c>
      <c r="F7233">
        <v>9.6219231825899997E-3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36.15</v>
      </c>
      <c r="F7234">
        <v>9.5601957361450014E-3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36.155000000000001</v>
      </c>
      <c r="F7235">
        <v>9.4909098268700001E-3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36.159999999999997</v>
      </c>
      <c r="F7236">
        <v>9.4140654547649992E-3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36.164999999999999</v>
      </c>
      <c r="F7237">
        <v>9.3296626198300005E-3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36.17</v>
      </c>
      <c r="F7238">
        <v>9.2389610658700008E-3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36.174999999999997</v>
      </c>
      <c r="F7239">
        <v>9.1419607928850018E-3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36.18</v>
      </c>
      <c r="F7240">
        <v>9.0374020570699997E-3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36.185000000000002</v>
      </c>
      <c r="F7241">
        <v>8.9278043460350003E-3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36.19</v>
      </c>
      <c r="F7242">
        <v>8.81316765978E-3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36.195</v>
      </c>
      <c r="F7243">
        <v>8.6934919983050005E-3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36.200000000000003</v>
      </c>
      <c r="F7244">
        <v>8.5675176178050001E-3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36.204999999999998</v>
      </c>
      <c r="F7245">
        <v>8.4377640058900007E-3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36.21</v>
      </c>
      <c r="F7246">
        <v>8.3042311625600006E-3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36.215000000000003</v>
      </c>
      <c r="F7247">
        <v>8.166919087815E-3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36.22</v>
      </c>
      <c r="F7248">
        <v>8.0245680378500002E-3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36.225000000000001</v>
      </c>
      <c r="F7249">
        <v>7.8809572440800002E-3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36.229999999999997</v>
      </c>
      <c r="F7250">
        <v>7.7335672188950004E-3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36.234999999999999</v>
      </c>
      <c r="F7251">
        <v>7.5836577061000002E-3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36.24</v>
      </c>
      <c r="F7252">
        <v>7.4312287056949996E-3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36.244999999999997</v>
      </c>
      <c r="F7253">
        <v>7.2775399614850005E-3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36.25</v>
      </c>
      <c r="F7254">
        <v>7.1238512172750006E-3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36.255000000000003</v>
      </c>
      <c r="F7255">
        <v>6.9689027292599995E-3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36.26</v>
      </c>
      <c r="F7256">
        <v>6.8139542412450002E-3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36.265000000000001</v>
      </c>
      <c r="F7257">
        <v>6.65900575323E-3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36.270000000000003</v>
      </c>
      <c r="F7258">
        <v>6.5053170090200001E-3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36.274999999999999</v>
      </c>
      <c r="F7259">
        <v>6.3541477524199997E-3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36.28</v>
      </c>
      <c r="F7260">
        <v>6.2054979834299997E-3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36.284999999999997</v>
      </c>
      <c r="F7261">
        <v>6.0593677020500001E-3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36.29</v>
      </c>
      <c r="F7262">
        <v>5.9157569082800001E-3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36.295000000000002</v>
      </c>
      <c r="F7263">
        <v>5.7771850897300001E-3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36.299999999999997</v>
      </c>
      <c r="F7264">
        <v>5.6423925025950008E-3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36.305</v>
      </c>
      <c r="F7265">
        <v>5.5138986344849998E-3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36.31</v>
      </c>
      <c r="F7266">
        <v>5.3891839977899996E-3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36.314999999999998</v>
      </c>
      <c r="F7267">
        <v>5.2707680801200004E-3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36.32</v>
      </c>
      <c r="F7268">
        <v>5.1586508814749996E-3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36.325000000000003</v>
      </c>
      <c r="F7269">
        <v>5.0540921456600002E-3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36.33</v>
      </c>
      <c r="F7270">
        <v>4.9545723850649998E-3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36.335000000000001</v>
      </c>
      <c r="F7271">
        <v>4.8613513434950005E-3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36.340000000000003</v>
      </c>
      <c r="F7272">
        <v>4.7756887647549999E-3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36.344999999999999</v>
      </c>
      <c r="F7273">
        <v>4.6963249050400004E-3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36.35</v>
      </c>
      <c r="F7274">
        <v>4.6245195081549995E-3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36.354999999999997</v>
      </c>
      <c r="F7275">
        <v>4.5577530864900004E-3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36.36</v>
      </c>
      <c r="F7276">
        <v>4.4998048714600001E-3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36.365000000000002</v>
      </c>
      <c r="F7277">
        <v>4.4468956316500007E-3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36.369999999999997</v>
      </c>
      <c r="F7278">
        <v>4.40154485467E-3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36.375</v>
      </c>
      <c r="F7279">
        <v>4.3612330529100001E-3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36.380000000000003</v>
      </c>
      <c r="F7280">
        <v>4.3284797139799998E-3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36.384999999999998</v>
      </c>
      <c r="F7281">
        <v>4.3007653502700003E-3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36.39</v>
      </c>
      <c r="F7282">
        <v>4.2793497055850001E-3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36.395000000000003</v>
      </c>
      <c r="F7283">
        <v>4.2642327799250002E-3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36.4</v>
      </c>
      <c r="F7284">
        <v>4.2541548294850002E-3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36.405000000000001</v>
      </c>
      <c r="F7285">
        <v>4.2491158542650002E-3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36.409999999999997</v>
      </c>
      <c r="F7286">
        <v>4.2491158542650002E-3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36.414999999999999</v>
      </c>
      <c r="F7287">
        <v>4.2541548294850002E-3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36.42</v>
      </c>
      <c r="F7288">
        <v>4.26297303612E-3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36.424999999999997</v>
      </c>
      <c r="F7289">
        <v>4.2768302179750006E-3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36.43</v>
      </c>
      <c r="F7290">
        <v>4.2944666312450001E-3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36.435000000000002</v>
      </c>
      <c r="F7291">
        <v>4.3158822759300003E-3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36.44</v>
      </c>
      <c r="F7292">
        <v>4.339817408225E-3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36.445</v>
      </c>
      <c r="F7293">
        <v>4.3687915157400005E-3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36.450000000000003</v>
      </c>
      <c r="F7294">
        <v>4.4002851108649998E-3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36.454999999999998</v>
      </c>
      <c r="F7295">
        <v>4.4355579374049997E-3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36.46</v>
      </c>
      <c r="F7296">
        <v>4.473350251555E-3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36.465000000000003</v>
      </c>
      <c r="F7297">
        <v>4.5136620533149999E-3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36.47</v>
      </c>
      <c r="F7298">
        <v>4.5564933426850002E-3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36.475000000000001</v>
      </c>
      <c r="F7299">
        <v>4.6031038634700002E-3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36.479999999999997</v>
      </c>
      <c r="F7300">
        <v>4.6509741280600005E-3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36.484999999999999</v>
      </c>
      <c r="F7301">
        <v>4.7013638802600004E-3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36.49</v>
      </c>
      <c r="F7302">
        <v>4.7530133762650004E-3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36.494999999999997</v>
      </c>
      <c r="F7303">
        <v>4.8084421036850003E-3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36.5</v>
      </c>
      <c r="F7304">
        <v>4.8651305749100003E-3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36.505000000000003</v>
      </c>
      <c r="F7305">
        <v>4.9243385337450008E-3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36.51</v>
      </c>
      <c r="F7306">
        <v>4.9848062363849997E-3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36.515000000000001</v>
      </c>
      <c r="F7307">
        <v>5.047793426635E-3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36.520000000000003</v>
      </c>
      <c r="F7308">
        <v>5.1120403606900004E-3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36.524999999999999</v>
      </c>
      <c r="F7309">
        <v>5.1800665261600006E-3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36.53</v>
      </c>
      <c r="F7310">
        <v>5.2480926916300009E-3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36.534999999999997</v>
      </c>
      <c r="F7311">
        <v>5.3198980885150009E-3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36.54</v>
      </c>
      <c r="F7312">
        <v>5.3929632292050002E-3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36.545000000000002</v>
      </c>
      <c r="F7313">
        <v>5.4672881137000006E-3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36.549999999999997</v>
      </c>
      <c r="F7314">
        <v>5.5441324858050006E-3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36.555</v>
      </c>
      <c r="F7315">
        <v>5.6234963455200002E-3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36.56</v>
      </c>
      <c r="F7316">
        <v>5.7041199490399999E-3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36.564999999999998</v>
      </c>
      <c r="F7317">
        <v>5.7872630401700001E-3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36.57</v>
      </c>
      <c r="F7318">
        <v>5.8716658751050005E-3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36.575000000000003</v>
      </c>
      <c r="F7319">
        <v>5.9585881976500004E-3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36.58</v>
      </c>
      <c r="F7320">
        <v>6.0480300078049999E-3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36.585000000000001</v>
      </c>
      <c r="F7321">
        <v>6.1387315617649997E-3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36.590000000000003</v>
      </c>
      <c r="F7322">
        <v>6.2306928595300005E-3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36.594999999999999</v>
      </c>
      <c r="F7323">
        <v>6.326433388710001E-3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36.6</v>
      </c>
      <c r="F7324">
        <v>6.4221739178900008E-3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36.604999999999997</v>
      </c>
      <c r="F7325">
        <v>6.52043393468E-3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36.61</v>
      </c>
      <c r="F7326">
        <v>6.6199536952750004E-3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36.615000000000002</v>
      </c>
      <c r="F7327">
        <v>6.7219929434799994E-3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36.619999999999997</v>
      </c>
      <c r="F7328">
        <v>6.8252919354900004E-3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36.625</v>
      </c>
      <c r="F7329">
        <v>6.9298506713049999E-3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36.630000000000003</v>
      </c>
      <c r="F7330">
        <v>7.0344094071200011E-3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36.634999999999998</v>
      </c>
      <c r="F7331">
        <v>7.1414876305450009E-3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36.64</v>
      </c>
      <c r="F7332">
        <v>7.2485658539700008E-3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36.645000000000003</v>
      </c>
      <c r="F7333">
        <v>7.3569038212000001E-3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36.65</v>
      </c>
      <c r="F7334">
        <v>7.4652417884300002E-3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36.655000000000001</v>
      </c>
      <c r="F7335">
        <v>7.5748394994650005E-3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36.659999999999997</v>
      </c>
      <c r="F7336">
        <v>7.6831774666950006E-3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36.664999999999999</v>
      </c>
      <c r="F7337">
        <v>7.7915154339250007E-3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36.67</v>
      </c>
      <c r="F7338">
        <v>7.8998534011549999E-3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36.674999999999997</v>
      </c>
      <c r="F7339">
        <v>8.0069316245800007E-3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36.68</v>
      </c>
      <c r="F7340">
        <v>8.1140098480049997E-3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36.685000000000002</v>
      </c>
      <c r="F7341">
        <v>8.21856858382E-3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36.69</v>
      </c>
      <c r="F7342">
        <v>8.3218675758300002E-3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36.695</v>
      </c>
      <c r="F7343">
        <v>8.4239068240350001E-3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36.700000000000003</v>
      </c>
      <c r="F7344">
        <v>8.5234265846300013E-3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36.704999999999998</v>
      </c>
      <c r="F7345">
        <v>8.6204268576150003E-3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36.71</v>
      </c>
      <c r="F7346">
        <v>8.7161673867950009E-3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36.715000000000003</v>
      </c>
      <c r="F7347">
        <v>8.8093884283650011E-3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36.72</v>
      </c>
      <c r="F7348">
        <v>8.8988302385200006E-3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36.725000000000001</v>
      </c>
      <c r="F7349">
        <v>8.9857525610649996E-3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36.729999999999997</v>
      </c>
      <c r="F7350">
        <v>9.070155396E-3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36.734999999999999</v>
      </c>
      <c r="F7351">
        <v>9.1495192557150013E-3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36.74</v>
      </c>
      <c r="F7352">
        <v>9.2276233716250006E-3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36.744999999999997</v>
      </c>
      <c r="F7353">
        <v>9.3006885123150008E-3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36.75</v>
      </c>
      <c r="F7354">
        <v>9.3712341653950006E-3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36.755000000000003</v>
      </c>
      <c r="F7355">
        <v>9.4380005870600015E-3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36.76</v>
      </c>
      <c r="F7356">
        <v>9.50098777731E-3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36.765000000000001</v>
      </c>
      <c r="F7357">
        <v>9.5614554799500016E-3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36.770000000000003</v>
      </c>
      <c r="F7358">
        <v>9.6168842073700005E-3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36.774999999999999</v>
      </c>
      <c r="F7359">
        <v>9.6697934471800008E-3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36.78</v>
      </c>
      <c r="F7360">
        <v>9.7176637117700002E-3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36.784999999999997</v>
      </c>
      <c r="F7361">
        <v>9.763014488750001E-3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36.79</v>
      </c>
      <c r="F7362">
        <v>9.8033262905100008E-3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36.795000000000002</v>
      </c>
      <c r="F7363">
        <v>9.8411186046600003E-3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36.799999999999997</v>
      </c>
      <c r="F7364">
        <v>9.8738719435899989E-3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36.805</v>
      </c>
      <c r="F7365">
        <v>9.9041057949099988E-3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36.81</v>
      </c>
      <c r="F7366">
        <v>9.9293006710100013E-3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36.814999999999998</v>
      </c>
      <c r="F7367">
        <v>9.9519760595000017E-3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36.82</v>
      </c>
      <c r="F7368">
        <v>9.9708722165750014E-3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36.825000000000003</v>
      </c>
      <c r="F7369">
        <v>9.9859891422350005E-3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36.83</v>
      </c>
      <c r="F7370">
        <v>9.9973268364800007E-3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36.835000000000001</v>
      </c>
      <c r="F7371">
        <v>1.0006145043115E-2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36.840000000000003</v>
      </c>
      <c r="F7372">
        <v>1.0009924274530001E-2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36.844999999999999</v>
      </c>
      <c r="F7373">
        <v>1.0011184018335E-2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36.85</v>
      </c>
      <c r="F7374">
        <v>1.0008664530725001E-2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36.854999999999997</v>
      </c>
      <c r="F7375">
        <v>1.0003625555505E-2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36.86</v>
      </c>
      <c r="F7376">
        <v>9.9948073488700002E-3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36.865000000000002</v>
      </c>
      <c r="F7377">
        <v>9.9822099108200016E-3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36.869999999999997</v>
      </c>
      <c r="F7378">
        <v>9.9670929851600008E-3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36.875</v>
      </c>
      <c r="F7379">
        <v>9.9481968280849993E-3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36.880000000000003</v>
      </c>
      <c r="F7380">
        <v>9.9267811834000009E-3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36.884999999999998</v>
      </c>
      <c r="F7381">
        <v>9.9015863073000018E-3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36.89</v>
      </c>
      <c r="F7382">
        <v>9.8738719435899989E-3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36.895000000000003</v>
      </c>
      <c r="F7383">
        <v>9.8423783484650005E-3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36.9</v>
      </c>
      <c r="F7384">
        <v>9.8083652657300017E-3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36.905000000000001</v>
      </c>
      <c r="F7385">
        <v>9.7718326953850007E-3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36.909999999999997</v>
      </c>
      <c r="F7386">
        <v>9.7315208936250008E-3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36.914999999999999</v>
      </c>
      <c r="F7387">
        <v>9.6886896042550005E-3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36.92</v>
      </c>
      <c r="F7388">
        <v>9.64459857108E-3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36.924999999999997</v>
      </c>
      <c r="F7389">
        <v>9.5954685626850004E-3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36.93</v>
      </c>
      <c r="F7390">
        <v>9.5450788104850005E-3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36.935000000000002</v>
      </c>
      <c r="F7391">
        <v>9.4921695706750003E-3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36.94</v>
      </c>
      <c r="F7392">
        <v>9.4354810994500011E-3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36.945</v>
      </c>
      <c r="F7393">
        <v>9.37753288442E-3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36.950000000000003</v>
      </c>
      <c r="F7394">
        <v>9.3170651817800001E-3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36.954999999999998</v>
      </c>
      <c r="F7395">
        <v>9.2528182477249997E-3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36.96</v>
      </c>
      <c r="F7396">
        <v>9.188571313670001E-3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36.965000000000003</v>
      </c>
      <c r="F7397">
        <v>9.1205451481999999E-3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36.97</v>
      </c>
      <c r="F7398">
        <v>9.0512592389250003E-3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36.975000000000001</v>
      </c>
      <c r="F7399">
        <v>8.9794538420400003E-3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36.979999999999997</v>
      </c>
      <c r="F7400">
        <v>8.9063887013500001E-3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36.984999999999999</v>
      </c>
      <c r="F7401">
        <v>8.8320638168549997E-3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36.99</v>
      </c>
      <c r="F7402">
        <v>8.7552194447500006E-3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36.994999999999997</v>
      </c>
      <c r="F7403">
        <v>8.6771153288400012E-3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37</v>
      </c>
      <c r="F7404">
        <v>8.597751469125E-3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37.005000000000003</v>
      </c>
      <c r="F7405">
        <v>8.5171278656050002E-3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37.01</v>
      </c>
      <c r="F7406">
        <v>8.433984774475E-3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37.015000000000001</v>
      </c>
      <c r="F7407">
        <v>8.3508416833450016E-3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37.020000000000003</v>
      </c>
      <c r="F7408">
        <v>8.265179104605001E-3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37.024999999999999</v>
      </c>
      <c r="F7409">
        <v>8.1795165258650004E-3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37.03</v>
      </c>
      <c r="F7410">
        <v>8.0925942033199996E-3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37.034999999999997</v>
      </c>
      <c r="F7411">
        <v>8.0044121369700003E-3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37.04</v>
      </c>
      <c r="F7412">
        <v>7.9162300706199992E-3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37.045000000000002</v>
      </c>
      <c r="F7413">
        <v>7.8267882604649997E-3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37.049999999999997</v>
      </c>
      <c r="F7414">
        <v>7.7373464503100002E-3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37.055</v>
      </c>
      <c r="F7415">
        <v>7.6466448963500005E-3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37.06</v>
      </c>
      <c r="F7416">
        <v>7.5572030861950001E-3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37.064999999999998</v>
      </c>
      <c r="F7417">
        <v>7.4665015322350004E-3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37.07</v>
      </c>
      <c r="F7418">
        <v>7.37705972208E-3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37.075000000000003</v>
      </c>
      <c r="F7419">
        <v>7.2876179119250005E-3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37.08</v>
      </c>
      <c r="F7420">
        <v>7.1994358455749995E-3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37.085000000000001</v>
      </c>
      <c r="F7421">
        <v>7.1112537792250002E-3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37.090000000000003</v>
      </c>
      <c r="F7422">
        <v>7.023071712875E-3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37.094999999999999</v>
      </c>
      <c r="F7423">
        <v>6.9361493903300001E-3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37.1</v>
      </c>
      <c r="F7424">
        <v>6.8504868115900003E-3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37.104999999999997</v>
      </c>
      <c r="F7425">
        <v>6.7660839766549999E-3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37.11</v>
      </c>
      <c r="F7426">
        <v>6.6829408855249997E-3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37.115000000000002</v>
      </c>
      <c r="F7427">
        <v>6.6010575381999998E-3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37.119999999999997</v>
      </c>
      <c r="F7428">
        <v>6.52043393468E-3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37.125</v>
      </c>
      <c r="F7429">
        <v>6.4423298187699998E-3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37.130000000000003</v>
      </c>
      <c r="F7430">
        <v>6.3654854466650007E-3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37.134999999999998</v>
      </c>
      <c r="F7431">
        <v>6.2911605621700003E-3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37.14</v>
      </c>
      <c r="F7432">
        <v>6.2180954214800009E-3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37.145000000000003</v>
      </c>
      <c r="F7433">
        <v>6.1475497684000003E-3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37.15</v>
      </c>
      <c r="F7434">
        <v>6.0782638591250007E-3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37.155000000000001</v>
      </c>
      <c r="F7435">
        <v>6.0114974374600007E-3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37.159999999999997</v>
      </c>
      <c r="F7436">
        <v>5.9472505034050011E-3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37.164999999999999</v>
      </c>
      <c r="F7437">
        <v>5.8855230569600002E-3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37.17</v>
      </c>
      <c r="F7438">
        <v>5.8263150981249998E-3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37.174999999999997</v>
      </c>
      <c r="F7439">
        <v>5.7683668830949995E-3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37.18</v>
      </c>
      <c r="F7440">
        <v>5.7129381556750005E-3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37.185000000000002</v>
      </c>
      <c r="F7441">
        <v>5.6600289158649994E-3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37.19</v>
      </c>
      <c r="F7442">
        <v>5.6083794198600002E-3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37.195</v>
      </c>
      <c r="F7443">
        <v>5.5592494114650006E-3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37.200000000000003</v>
      </c>
      <c r="F7444">
        <v>5.5113791468750012E-3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37.204999999999998</v>
      </c>
      <c r="F7445">
        <v>5.4660283698950004E-3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37.21</v>
      </c>
      <c r="F7446">
        <v>5.4219373367199999E-3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37.215000000000003</v>
      </c>
      <c r="F7447">
        <v>5.3803657911549998E-3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37.22</v>
      </c>
      <c r="F7448">
        <v>5.3400539893949999E-3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37.225000000000001</v>
      </c>
      <c r="F7449">
        <v>5.3022616752450005E-3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37.229999999999997</v>
      </c>
      <c r="F7450">
        <v>5.264469361095001E-3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37.234999999999999</v>
      </c>
      <c r="F7451">
        <v>5.2304562783600005E-3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37.24</v>
      </c>
      <c r="F7452">
        <v>5.1964431956250008E-3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37.244999999999997</v>
      </c>
      <c r="F7453">
        <v>5.1649496005000007E-3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37.25</v>
      </c>
      <c r="F7454">
        <v>5.1347157491799999E-3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37.255000000000003</v>
      </c>
      <c r="F7455">
        <v>5.1057416416650002E-3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37.26</v>
      </c>
      <c r="F7456">
        <v>5.0780272779549999E-3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37.265000000000001</v>
      </c>
      <c r="F7457">
        <v>5.052832401855E-3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37.270000000000003</v>
      </c>
      <c r="F7458">
        <v>5.027637525755E-3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37.274999999999999</v>
      </c>
      <c r="F7459">
        <v>5.0049621372650005E-3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37.28</v>
      </c>
      <c r="F7460">
        <v>4.9822867487750002E-3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37.284999999999997</v>
      </c>
      <c r="F7461">
        <v>4.9621308478950002E-3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37.29</v>
      </c>
      <c r="F7462">
        <v>4.9419749470150003E-3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37.295000000000002</v>
      </c>
      <c r="F7463">
        <v>4.9243385337450008E-3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37.299999999999997</v>
      </c>
      <c r="F7464">
        <v>4.9067021204750004E-3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37.305</v>
      </c>
      <c r="F7465">
        <v>4.8903254510100002E-3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37.31</v>
      </c>
      <c r="F7466">
        <v>4.8752085253500003E-3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37.314999999999998</v>
      </c>
      <c r="F7467">
        <v>4.8613513434950005E-3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37.32</v>
      </c>
      <c r="F7468">
        <v>4.8474941616399999E-3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37.325000000000003</v>
      </c>
      <c r="F7469">
        <v>4.8348967235900004E-3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37.33</v>
      </c>
      <c r="F7470">
        <v>4.8235590293450002E-3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37.335000000000001</v>
      </c>
      <c r="F7471">
        <v>4.8122213351E-3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37.340000000000003</v>
      </c>
      <c r="F7472">
        <v>4.8021433846600001E-3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37.344999999999999</v>
      </c>
      <c r="F7473">
        <v>4.7933251780250003E-3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37.35</v>
      </c>
      <c r="F7474">
        <v>4.7832472275850003E-3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37.354999999999997</v>
      </c>
      <c r="F7475">
        <v>4.7744290209499997E-3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37.36</v>
      </c>
      <c r="F7476">
        <v>4.7668705581200002E-3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37.365000000000002</v>
      </c>
      <c r="F7477">
        <v>4.7593120952900006E-3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37.369999999999997</v>
      </c>
      <c r="F7478">
        <v>4.7517536324600002E-3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37.375</v>
      </c>
      <c r="F7479">
        <v>4.7441951696299998E-3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37.380000000000003</v>
      </c>
      <c r="F7480">
        <v>4.7378964506050005E-3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37.384999999999998</v>
      </c>
      <c r="F7481">
        <v>4.7328574753850005E-3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37.39</v>
      </c>
      <c r="F7482">
        <v>4.7265587563600003E-3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37.395000000000003</v>
      </c>
      <c r="F7483">
        <v>4.7215197811400003E-3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37.4</v>
      </c>
      <c r="F7484">
        <v>4.7164808059200003E-3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37.405000000000001</v>
      </c>
      <c r="F7485">
        <v>4.7127015745050006E-3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37.409999999999997</v>
      </c>
      <c r="F7486">
        <v>4.7089223430899999E-3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37.414999999999999</v>
      </c>
      <c r="F7487">
        <v>4.7051431116750001E-3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37.42</v>
      </c>
      <c r="F7488">
        <v>4.7013638802600004E-3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37.424999999999997</v>
      </c>
      <c r="F7489">
        <v>4.6975846488450006E-3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37.43</v>
      </c>
      <c r="F7490">
        <v>4.6950651612350002E-3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37.435000000000002</v>
      </c>
      <c r="F7491">
        <v>4.6912859298200004E-3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37.44</v>
      </c>
      <c r="F7492">
        <v>4.68876644221E-3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37.445</v>
      </c>
      <c r="F7493">
        <v>4.6862469546000004E-3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37.450000000000003</v>
      </c>
      <c r="F7494">
        <v>4.68372746699E-3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37.454999999999998</v>
      </c>
      <c r="F7495">
        <v>4.6812079793800004E-3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37.46</v>
      </c>
      <c r="F7496">
        <v>4.67868849177E-3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37.465000000000003</v>
      </c>
      <c r="F7497">
        <v>4.6761690041600005E-3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37.47</v>
      </c>
      <c r="F7498">
        <v>4.67364951655E-3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37.475000000000001</v>
      </c>
      <c r="F7499">
        <v>4.6711300289400005E-3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37.479999999999997</v>
      </c>
      <c r="F7500">
        <v>4.66861054133E-3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37.484999999999999</v>
      </c>
      <c r="F7501">
        <v>4.6673507975249998E-3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37.49</v>
      </c>
      <c r="F7502">
        <v>4.6648313099150003E-3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37.494999999999997</v>
      </c>
      <c r="F7503">
        <v>4.6623118223049998E-3</v>
      </c>
    </row>
    <row r="7504" spans="1:6" x14ac:dyDescent="0.3">
      <c r="A7504" s="3" t="s">
        <v>10</v>
      </c>
      <c r="B7504" s="3" t="s">
        <v>11</v>
      </c>
      <c r="C7504" s="3" t="s">
        <v>12</v>
      </c>
      <c r="D7504" s="3" t="s">
        <v>13</v>
      </c>
      <c r="E7504">
        <v>37.5</v>
      </c>
      <c r="F7504">
        <v>4.6597923346950003E-3</v>
      </c>
    </row>
    <row r="7505" spans="1:6" x14ac:dyDescent="0.3">
      <c r="A7505" s="3" t="s">
        <v>10</v>
      </c>
      <c r="B7505" s="3" t="s">
        <v>11</v>
      </c>
      <c r="C7505" s="3" t="s">
        <v>12</v>
      </c>
      <c r="D7505" s="3" t="s">
        <v>13</v>
      </c>
      <c r="E7505">
        <v>37.505000000000003</v>
      </c>
      <c r="F7505">
        <v>4.6572728470850007E-3</v>
      </c>
    </row>
    <row r="7506" spans="1:6" x14ac:dyDescent="0.3">
      <c r="A7506" s="3" t="s">
        <v>10</v>
      </c>
      <c r="B7506" s="3" t="s">
        <v>11</v>
      </c>
      <c r="C7506" s="3" t="s">
        <v>12</v>
      </c>
      <c r="D7506" s="3" t="s">
        <v>13</v>
      </c>
      <c r="E7506">
        <v>37.51</v>
      </c>
      <c r="F7506">
        <v>4.6547533594750003E-3</v>
      </c>
    </row>
    <row r="7507" spans="1:6" x14ac:dyDescent="0.3">
      <c r="A7507" s="3" t="s">
        <v>10</v>
      </c>
      <c r="B7507" s="3" t="s">
        <v>11</v>
      </c>
      <c r="C7507" s="3" t="s">
        <v>12</v>
      </c>
      <c r="D7507" s="3" t="s">
        <v>13</v>
      </c>
      <c r="E7507">
        <v>37.515000000000001</v>
      </c>
      <c r="F7507">
        <v>4.6522338718650007E-3</v>
      </c>
    </row>
    <row r="7508" spans="1:6" x14ac:dyDescent="0.3">
      <c r="A7508" s="3" t="s">
        <v>10</v>
      </c>
      <c r="B7508" s="3" t="s">
        <v>11</v>
      </c>
      <c r="C7508" s="3" t="s">
        <v>12</v>
      </c>
      <c r="D7508" s="3" t="s">
        <v>13</v>
      </c>
      <c r="E7508">
        <v>37.520000000000003</v>
      </c>
      <c r="F7508">
        <v>4.6484546404500001E-3</v>
      </c>
    </row>
    <row r="7509" spans="1:6" x14ac:dyDescent="0.3">
      <c r="A7509" s="3" t="s">
        <v>10</v>
      </c>
      <c r="B7509" s="3" t="s">
        <v>11</v>
      </c>
      <c r="C7509" s="3" t="s">
        <v>12</v>
      </c>
      <c r="D7509" s="3" t="s">
        <v>13</v>
      </c>
      <c r="E7509">
        <v>37.524999999999999</v>
      </c>
      <c r="F7509">
        <v>4.6446754090350003E-3</v>
      </c>
    </row>
    <row r="7510" spans="1:6" x14ac:dyDescent="0.3">
      <c r="A7510" s="3" t="s">
        <v>10</v>
      </c>
      <c r="B7510" s="3" t="s">
        <v>11</v>
      </c>
      <c r="C7510" s="3" t="s">
        <v>12</v>
      </c>
      <c r="D7510" s="3" t="s">
        <v>13</v>
      </c>
      <c r="E7510">
        <v>37.53</v>
      </c>
      <c r="F7510">
        <v>4.6408961776200006E-3</v>
      </c>
    </row>
    <row r="7511" spans="1:6" x14ac:dyDescent="0.3">
      <c r="A7511" s="3" t="s">
        <v>10</v>
      </c>
      <c r="B7511" s="3" t="s">
        <v>11</v>
      </c>
      <c r="C7511" s="3" t="s">
        <v>12</v>
      </c>
      <c r="D7511" s="3" t="s">
        <v>13</v>
      </c>
      <c r="E7511">
        <v>37.534999999999997</v>
      </c>
      <c r="F7511">
        <v>4.6358572024000006E-3</v>
      </c>
    </row>
    <row r="7512" spans="1:6" x14ac:dyDescent="0.3">
      <c r="A7512" s="3" t="s">
        <v>10</v>
      </c>
      <c r="B7512" s="3" t="s">
        <v>11</v>
      </c>
      <c r="C7512" s="3" t="s">
        <v>12</v>
      </c>
      <c r="D7512" s="3" t="s">
        <v>13</v>
      </c>
      <c r="E7512">
        <v>37.54</v>
      </c>
      <c r="F7512">
        <v>4.6308182271800006E-3</v>
      </c>
    </row>
    <row r="7513" spans="1:6" x14ac:dyDescent="0.3">
      <c r="A7513" s="3" t="s">
        <v>10</v>
      </c>
      <c r="B7513" s="3" t="s">
        <v>11</v>
      </c>
      <c r="C7513" s="3" t="s">
        <v>12</v>
      </c>
      <c r="D7513" s="3" t="s">
        <v>13</v>
      </c>
      <c r="E7513">
        <v>37.545000000000002</v>
      </c>
      <c r="F7513">
        <v>4.6257792519599997E-3</v>
      </c>
    </row>
    <row r="7514" spans="1:6" x14ac:dyDescent="0.3">
      <c r="A7514" s="3" t="s">
        <v>10</v>
      </c>
      <c r="B7514" s="3" t="s">
        <v>11</v>
      </c>
      <c r="C7514" s="3" t="s">
        <v>12</v>
      </c>
      <c r="D7514" s="3" t="s">
        <v>13</v>
      </c>
      <c r="E7514">
        <v>37.549999999999997</v>
      </c>
      <c r="F7514">
        <v>4.6207402767399998E-3</v>
      </c>
    </row>
    <row r="7515" spans="1:6" x14ac:dyDescent="0.3">
      <c r="A7515" s="3" t="s">
        <v>10</v>
      </c>
      <c r="B7515" s="3" t="s">
        <v>11</v>
      </c>
      <c r="C7515" s="3" t="s">
        <v>12</v>
      </c>
      <c r="D7515" s="3" t="s">
        <v>13</v>
      </c>
      <c r="E7515">
        <v>37.555</v>
      </c>
      <c r="F7515">
        <v>4.6144415577150004E-3</v>
      </c>
    </row>
    <row r="7516" spans="1:6" x14ac:dyDescent="0.3">
      <c r="A7516" s="3" t="s">
        <v>10</v>
      </c>
      <c r="B7516" s="3" t="s">
        <v>11</v>
      </c>
      <c r="C7516" s="3" t="s">
        <v>12</v>
      </c>
      <c r="D7516" s="3" t="s">
        <v>13</v>
      </c>
      <c r="E7516">
        <v>37.56</v>
      </c>
      <c r="F7516">
        <v>4.6081428386900002E-3</v>
      </c>
    </row>
    <row r="7517" spans="1:6" x14ac:dyDescent="0.3">
      <c r="A7517" s="3" t="s">
        <v>10</v>
      </c>
      <c r="B7517" s="3" t="s">
        <v>11</v>
      </c>
      <c r="C7517" s="3" t="s">
        <v>12</v>
      </c>
      <c r="D7517" s="3" t="s">
        <v>13</v>
      </c>
      <c r="E7517">
        <v>37.564999999999998</v>
      </c>
      <c r="F7517">
        <v>4.6005843758599998E-3</v>
      </c>
    </row>
    <row r="7518" spans="1:6" x14ac:dyDescent="0.3">
      <c r="A7518" s="3" t="s">
        <v>10</v>
      </c>
      <c r="B7518" s="3" t="s">
        <v>11</v>
      </c>
      <c r="C7518" s="3" t="s">
        <v>12</v>
      </c>
      <c r="D7518" s="3" t="s">
        <v>13</v>
      </c>
      <c r="E7518">
        <v>37.57</v>
      </c>
      <c r="F7518">
        <v>4.5942856568350005E-3</v>
      </c>
    </row>
    <row r="7519" spans="1:6" x14ac:dyDescent="0.3">
      <c r="A7519" s="3" t="s">
        <v>10</v>
      </c>
      <c r="B7519" s="3" t="s">
        <v>11</v>
      </c>
      <c r="C7519" s="3" t="s">
        <v>12</v>
      </c>
      <c r="D7519" s="3" t="s">
        <v>13</v>
      </c>
      <c r="E7519">
        <v>37.575000000000003</v>
      </c>
      <c r="F7519">
        <v>4.5854674501999999E-3</v>
      </c>
    </row>
    <row r="7520" spans="1:6" x14ac:dyDescent="0.3">
      <c r="A7520" s="3" t="s">
        <v>10</v>
      </c>
      <c r="B7520" s="3" t="s">
        <v>11</v>
      </c>
      <c r="C7520" s="3" t="s">
        <v>12</v>
      </c>
      <c r="D7520" s="3" t="s">
        <v>13</v>
      </c>
      <c r="E7520">
        <v>37.58</v>
      </c>
      <c r="F7520">
        <v>4.5779089873700003E-3</v>
      </c>
    </row>
    <row r="7521" spans="1:6" x14ac:dyDescent="0.3">
      <c r="A7521" s="3" t="s">
        <v>10</v>
      </c>
      <c r="B7521" s="3" t="s">
        <v>11</v>
      </c>
      <c r="C7521" s="3" t="s">
        <v>12</v>
      </c>
      <c r="D7521" s="3" t="s">
        <v>13</v>
      </c>
      <c r="E7521">
        <v>37.585000000000001</v>
      </c>
      <c r="F7521">
        <v>4.5690907807350006E-3</v>
      </c>
    </row>
    <row r="7522" spans="1:6" x14ac:dyDescent="0.3">
      <c r="A7522" s="3" t="s">
        <v>10</v>
      </c>
      <c r="B7522" s="3" t="s">
        <v>11</v>
      </c>
      <c r="C7522" s="3" t="s">
        <v>12</v>
      </c>
      <c r="D7522" s="3" t="s">
        <v>13</v>
      </c>
      <c r="E7522">
        <v>37.590000000000003</v>
      </c>
      <c r="F7522">
        <v>4.5602725740999999E-3</v>
      </c>
    </row>
    <row r="7523" spans="1:6" x14ac:dyDescent="0.3">
      <c r="A7523" s="3" t="s">
        <v>10</v>
      </c>
      <c r="B7523" s="3" t="s">
        <v>11</v>
      </c>
      <c r="C7523" s="3" t="s">
        <v>12</v>
      </c>
      <c r="D7523" s="3" t="s">
        <v>13</v>
      </c>
      <c r="E7523">
        <v>37.594999999999999</v>
      </c>
      <c r="F7523">
        <v>4.5501946236600008E-3</v>
      </c>
    </row>
    <row r="7524" spans="1:6" x14ac:dyDescent="0.3">
      <c r="A7524" s="3" t="s">
        <v>10</v>
      </c>
      <c r="B7524" s="3" t="s">
        <v>11</v>
      </c>
      <c r="C7524" s="3" t="s">
        <v>12</v>
      </c>
      <c r="D7524" s="3" t="s">
        <v>13</v>
      </c>
      <c r="E7524">
        <v>37.6</v>
      </c>
      <c r="F7524">
        <v>4.54011667322E-3</v>
      </c>
    </row>
    <row r="7525" spans="1:6" x14ac:dyDescent="0.3">
      <c r="A7525" s="3" t="s">
        <v>10</v>
      </c>
      <c r="B7525" s="3" t="s">
        <v>11</v>
      </c>
      <c r="C7525" s="3" t="s">
        <v>12</v>
      </c>
      <c r="D7525" s="3" t="s">
        <v>13</v>
      </c>
      <c r="E7525">
        <v>37.604999999999997</v>
      </c>
      <c r="F7525">
        <v>4.5287789789750007E-3</v>
      </c>
    </row>
    <row r="7526" spans="1:6" x14ac:dyDescent="0.3">
      <c r="A7526" s="3" t="s">
        <v>10</v>
      </c>
      <c r="B7526" s="3" t="s">
        <v>11</v>
      </c>
      <c r="C7526" s="3" t="s">
        <v>12</v>
      </c>
      <c r="D7526" s="3" t="s">
        <v>13</v>
      </c>
      <c r="E7526">
        <v>37.61</v>
      </c>
      <c r="F7526">
        <v>4.5174412847300005E-3</v>
      </c>
    </row>
    <row r="7527" spans="1:6" x14ac:dyDescent="0.3">
      <c r="A7527" s="3" t="s">
        <v>10</v>
      </c>
      <c r="B7527" s="3" t="s">
        <v>11</v>
      </c>
      <c r="C7527" s="3" t="s">
        <v>12</v>
      </c>
      <c r="D7527" s="3" t="s">
        <v>13</v>
      </c>
      <c r="E7527">
        <v>37.615000000000002</v>
      </c>
      <c r="F7527">
        <v>4.5061035904850003E-3</v>
      </c>
    </row>
    <row r="7528" spans="1:6" x14ac:dyDescent="0.3">
      <c r="A7528" s="3" t="s">
        <v>10</v>
      </c>
      <c r="B7528" s="3" t="s">
        <v>11</v>
      </c>
      <c r="C7528" s="3" t="s">
        <v>12</v>
      </c>
      <c r="D7528" s="3" t="s">
        <v>13</v>
      </c>
      <c r="E7528">
        <v>37.619999999999997</v>
      </c>
      <c r="F7528">
        <v>4.4935061524349999E-3</v>
      </c>
    </row>
    <row r="7529" spans="1:6" x14ac:dyDescent="0.3">
      <c r="A7529" s="3" t="s">
        <v>10</v>
      </c>
      <c r="B7529" s="3" t="s">
        <v>11</v>
      </c>
      <c r="C7529" s="3" t="s">
        <v>12</v>
      </c>
      <c r="D7529" s="3" t="s">
        <v>13</v>
      </c>
      <c r="E7529">
        <v>37.625</v>
      </c>
      <c r="F7529">
        <v>4.4796489705800002E-3</v>
      </c>
    </row>
    <row r="7530" spans="1:6" x14ac:dyDescent="0.3">
      <c r="A7530" s="3" t="s">
        <v>10</v>
      </c>
      <c r="B7530" s="3" t="s">
        <v>11</v>
      </c>
      <c r="C7530" s="3" t="s">
        <v>12</v>
      </c>
      <c r="D7530" s="3" t="s">
        <v>13</v>
      </c>
      <c r="E7530">
        <v>37.630000000000003</v>
      </c>
      <c r="F7530">
        <v>4.4670515325300007E-3</v>
      </c>
    </row>
    <row r="7531" spans="1:6" x14ac:dyDescent="0.3">
      <c r="A7531" s="3" t="s">
        <v>10</v>
      </c>
      <c r="B7531" s="3" t="s">
        <v>11</v>
      </c>
      <c r="C7531" s="3" t="s">
        <v>12</v>
      </c>
      <c r="D7531" s="3" t="s">
        <v>13</v>
      </c>
      <c r="E7531">
        <v>37.634999999999998</v>
      </c>
      <c r="F7531">
        <v>4.4531943506750001E-3</v>
      </c>
    </row>
    <row r="7532" spans="1:6" x14ac:dyDescent="0.3">
      <c r="A7532" s="3" t="s">
        <v>10</v>
      </c>
      <c r="B7532" s="3" t="s">
        <v>11</v>
      </c>
      <c r="C7532" s="3" t="s">
        <v>12</v>
      </c>
      <c r="D7532" s="3" t="s">
        <v>13</v>
      </c>
      <c r="E7532">
        <v>37.64</v>
      </c>
      <c r="F7532">
        <v>4.4380774250150001E-3</v>
      </c>
    </row>
    <row r="7533" spans="1:6" x14ac:dyDescent="0.3">
      <c r="A7533" s="3" t="s">
        <v>10</v>
      </c>
      <c r="B7533" s="3" t="s">
        <v>11</v>
      </c>
      <c r="C7533" s="3" t="s">
        <v>12</v>
      </c>
      <c r="D7533" s="3" t="s">
        <v>13</v>
      </c>
      <c r="E7533">
        <v>37.645000000000003</v>
      </c>
      <c r="F7533">
        <v>4.4229604993550001E-3</v>
      </c>
    </row>
    <row r="7534" spans="1:6" x14ac:dyDescent="0.3">
      <c r="A7534" s="3" t="s">
        <v>10</v>
      </c>
      <c r="B7534" s="3" t="s">
        <v>11</v>
      </c>
      <c r="C7534" s="3" t="s">
        <v>12</v>
      </c>
      <c r="D7534" s="3" t="s">
        <v>13</v>
      </c>
      <c r="E7534">
        <v>37.65</v>
      </c>
      <c r="F7534">
        <v>4.4078435736950002E-3</v>
      </c>
    </row>
    <row r="7535" spans="1:6" x14ac:dyDescent="0.3">
      <c r="A7535" s="3" t="s">
        <v>10</v>
      </c>
      <c r="B7535" s="3" t="s">
        <v>11</v>
      </c>
      <c r="C7535" s="3" t="s">
        <v>12</v>
      </c>
      <c r="D7535" s="3" t="s">
        <v>13</v>
      </c>
      <c r="E7535">
        <v>37.655000000000001</v>
      </c>
      <c r="F7535">
        <v>4.39146690423E-3</v>
      </c>
    </row>
    <row r="7536" spans="1:6" x14ac:dyDescent="0.3">
      <c r="A7536" s="3" t="s">
        <v>10</v>
      </c>
      <c r="B7536" s="3" t="s">
        <v>11</v>
      </c>
      <c r="C7536" s="3" t="s">
        <v>12</v>
      </c>
      <c r="D7536" s="3" t="s">
        <v>13</v>
      </c>
      <c r="E7536">
        <v>37.659999999999997</v>
      </c>
      <c r="F7536">
        <v>4.3750902347649999E-3</v>
      </c>
    </row>
    <row r="7537" spans="1:6" x14ac:dyDescent="0.3">
      <c r="A7537" s="3" t="s">
        <v>10</v>
      </c>
      <c r="B7537" s="3" t="s">
        <v>11</v>
      </c>
      <c r="C7537" s="3" t="s">
        <v>12</v>
      </c>
      <c r="D7537" s="3" t="s">
        <v>13</v>
      </c>
      <c r="E7537">
        <v>37.664999999999999</v>
      </c>
      <c r="F7537">
        <v>4.3587135653000006E-3</v>
      </c>
    </row>
    <row r="7538" spans="1:6" x14ac:dyDescent="0.3">
      <c r="A7538" s="3" t="s">
        <v>10</v>
      </c>
      <c r="B7538" s="3" t="s">
        <v>11</v>
      </c>
      <c r="C7538" s="3" t="s">
        <v>12</v>
      </c>
      <c r="D7538" s="3" t="s">
        <v>13</v>
      </c>
      <c r="E7538">
        <v>37.67</v>
      </c>
      <c r="F7538">
        <v>4.3410771520300002E-3</v>
      </c>
    </row>
    <row r="7539" spans="1:6" x14ac:dyDescent="0.3">
      <c r="A7539" s="3" t="s">
        <v>10</v>
      </c>
      <c r="B7539" s="3" t="s">
        <v>11</v>
      </c>
      <c r="C7539" s="3" t="s">
        <v>12</v>
      </c>
      <c r="D7539" s="3" t="s">
        <v>13</v>
      </c>
      <c r="E7539">
        <v>37.674999999999997</v>
      </c>
      <c r="F7539">
        <v>4.324700482565E-3</v>
      </c>
    </row>
    <row r="7540" spans="1:6" x14ac:dyDescent="0.3">
      <c r="A7540" s="3" t="s">
        <v>10</v>
      </c>
      <c r="B7540" s="3" t="s">
        <v>11</v>
      </c>
      <c r="C7540" s="3" t="s">
        <v>12</v>
      </c>
      <c r="D7540" s="3" t="s">
        <v>13</v>
      </c>
      <c r="E7540">
        <v>37.68</v>
      </c>
      <c r="F7540">
        <v>4.3058043254900003E-3</v>
      </c>
    </row>
    <row r="7541" spans="1:6" x14ac:dyDescent="0.3">
      <c r="A7541" s="3" t="s">
        <v>10</v>
      </c>
      <c r="B7541" s="3" t="s">
        <v>11</v>
      </c>
      <c r="C7541" s="3" t="s">
        <v>12</v>
      </c>
      <c r="D7541" s="3" t="s">
        <v>13</v>
      </c>
      <c r="E7541">
        <v>37.685000000000002</v>
      </c>
      <c r="F7541">
        <v>4.2881679122199999E-3</v>
      </c>
    </row>
    <row r="7542" spans="1:6" x14ac:dyDescent="0.3">
      <c r="A7542" s="3" t="s">
        <v>10</v>
      </c>
      <c r="B7542" s="3" t="s">
        <v>11</v>
      </c>
      <c r="C7542" s="3" t="s">
        <v>12</v>
      </c>
      <c r="D7542" s="3" t="s">
        <v>13</v>
      </c>
      <c r="E7542">
        <v>37.69</v>
      </c>
      <c r="F7542">
        <v>4.2705314989499995E-3</v>
      </c>
    </row>
    <row r="7543" spans="1:6" x14ac:dyDescent="0.3">
      <c r="A7543" s="3" t="s">
        <v>10</v>
      </c>
      <c r="B7543" s="3" t="s">
        <v>11</v>
      </c>
      <c r="C7543" s="3" t="s">
        <v>12</v>
      </c>
      <c r="D7543" s="3" t="s">
        <v>13</v>
      </c>
      <c r="E7543">
        <v>37.695</v>
      </c>
      <c r="F7543">
        <v>4.2516353418749998E-3</v>
      </c>
    </row>
    <row r="7544" spans="1:6" x14ac:dyDescent="0.3">
      <c r="A7544" s="3" t="s">
        <v>10</v>
      </c>
      <c r="B7544" s="3" t="s">
        <v>11</v>
      </c>
      <c r="C7544" s="3" t="s">
        <v>12</v>
      </c>
      <c r="D7544" s="3" t="s">
        <v>13</v>
      </c>
      <c r="E7544">
        <v>37.700000000000003</v>
      </c>
      <c r="F7544">
        <v>4.2327391848000001E-3</v>
      </c>
    </row>
    <row r="7545" spans="1:6" x14ac:dyDescent="0.3">
      <c r="A7545" s="3" t="s">
        <v>10</v>
      </c>
      <c r="B7545" s="3" t="s">
        <v>11</v>
      </c>
      <c r="C7545" s="3" t="s">
        <v>12</v>
      </c>
      <c r="D7545" s="3" t="s">
        <v>13</v>
      </c>
      <c r="E7545">
        <v>37.704999999999998</v>
      </c>
      <c r="F7545">
        <v>4.2138430277250003E-3</v>
      </c>
    </row>
    <row r="7546" spans="1:6" x14ac:dyDescent="0.3">
      <c r="A7546" s="3" t="s">
        <v>10</v>
      </c>
      <c r="B7546" s="3" t="s">
        <v>11</v>
      </c>
      <c r="C7546" s="3" t="s">
        <v>12</v>
      </c>
      <c r="D7546" s="3" t="s">
        <v>13</v>
      </c>
      <c r="E7546">
        <v>37.71</v>
      </c>
      <c r="F7546">
        <v>4.1949468706500006E-3</v>
      </c>
    </row>
    <row r="7547" spans="1:6" x14ac:dyDescent="0.3">
      <c r="A7547" s="3" t="s">
        <v>10</v>
      </c>
      <c r="B7547" s="3" t="s">
        <v>11</v>
      </c>
      <c r="C7547" s="3" t="s">
        <v>12</v>
      </c>
      <c r="D7547" s="3" t="s">
        <v>13</v>
      </c>
      <c r="E7547">
        <v>37.715000000000003</v>
      </c>
      <c r="F7547">
        <v>4.1747909697700007E-3</v>
      </c>
    </row>
    <row r="7548" spans="1:6" x14ac:dyDescent="0.3">
      <c r="A7548" s="3" t="s">
        <v>10</v>
      </c>
      <c r="B7548" s="3" t="s">
        <v>11</v>
      </c>
      <c r="C7548" s="3" t="s">
        <v>12</v>
      </c>
      <c r="D7548" s="3" t="s">
        <v>13</v>
      </c>
      <c r="E7548">
        <v>37.72</v>
      </c>
      <c r="F7548">
        <v>4.1558948126950001E-3</v>
      </c>
    </row>
    <row r="7549" spans="1:6" x14ac:dyDescent="0.3">
      <c r="A7549" s="3" t="s">
        <v>10</v>
      </c>
      <c r="B7549" s="3" t="s">
        <v>11</v>
      </c>
      <c r="C7549" s="3" t="s">
        <v>12</v>
      </c>
      <c r="D7549" s="3" t="s">
        <v>13</v>
      </c>
      <c r="E7549">
        <v>37.725000000000001</v>
      </c>
      <c r="F7549">
        <v>4.1369986556200004E-3</v>
      </c>
    </row>
    <row r="7550" spans="1:6" x14ac:dyDescent="0.3">
      <c r="A7550" s="3" t="s">
        <v>10</v>
      </c>
      <c r="B7550" s="3" t="s">
        <v>11</v>
      </c>
      <c r="C7550" s="3" t="s">
        <v>12</v>
      </c>
      <c r="D7550" s="3" t="s">
        <v>13</v>
      </c>
      <c r="E7550">
        <v>37.729999999999997</v>
      </c>
      <c r="F7550">
        <v>4.1168427547400004E-3</v>
      </c>
    </row>
    <row r="7551" spans="1:6" x14ac:dyDescent="0.3">
      <c r="A7551" s="3" t="s">
        <v>10</v>
      </c>
      <c r="B7551" s="3" t="s">
        <v>11</v>
      </c>
      <c r="C7551" s="3" t="s">
        <v>12</v>
      </c>
      <c r="D7551" s="3" t="s">
        <v>13</v>
      </c>
      <c r="E7551">
        <v>37.734999999999999</v>
      </c>
      <c r="F7551">
        <v>4.0966868538600005E-3</v>
      </c>
    </row>
    <row r="7552" spans="1:6" x14ac:dyDescent="0.3">
      <c r="A7552" s="3" t="s">
        <v>10</v>
      </c>
      <c r="B7552" s="3" t="s">
        <v>11</v>
      </c>
      <c r="C7552" s="3" t="s">
        <v>12</v>
      </c>
      <c r="D7552" s="3" t="s">
        <v>13</v>
      </c>
      <c r="E7552">
        <v>37.74</v>
      </c>
      <c r="F7552">
        <v>4.0777906967849999E-3</v>
      </c>
    </row>
    <row r="7553" spans="1:6" x14ac:dyDescent="0.3">
      <c r="A7553" s="3" t="s">
        <v>10</v>
      </c>
      <c r="B7553" s="3" t="s">
        <v>11</v>
      </c>
      <c r="C7553" s="3" t="s">
        <v>12</v>
      </c>
      <c r="D7553" s="3" t="s">
        <v>13</v>
      </c>
      <c r="E7553">
        <v>37.744999999999997</v>
      </c>
      <c r="F7553">
        <v>4.057634795905E-3</v>
      </c>
    </row>
    <row r="7554" spans="1:6" x14ac:dyDescent="0.3">
      <c r="A7554" s="3" t="s">
        <v>10</v>
      </c>
      <c r="B7554" s="3" t="s">
        <v>11</v>
      </c>
      <c r="C7554" s="3" t="s">
        <v>12</v>
      </c>
      <c r="D7554" s="3" t="s">
        <v>13</v>
      </c>
      <c r="E7554">
        <v>37.75</v>
      </c>
      <c r="F7554">
        <v>4.037478895025E-3</v>
      </c>
    </row>
    <row r="7555" spans="1:6" x14ac:dyDescent="0.3">
      <c r="A7555" s="3" t="s">
        <v>10</v>
      </c>
      <c r="B7555" s="3" t="s">
        <v>11</v>
      </c>
      <c r="C7555" s="3" t="s">
        <v>12</v>
      </c>
      <c r="D7555" s="3" t="s">
        <v>13</v>
      </c>
      <c r="E7555">
        <v>37.755000000000003</v>
      </c>
      <c r="F7555">
        <v>4.0185827379500003E-3</v>
      </c>
    </row>
    <row r="7556" spans="1:6" x14ac:dyDescent="0.3">
      <c r="A7556" s="3" t="s">
        <v>10</v>
      </c>
      <c r="B7556" s="3" t="s">
        <v>11</v>
      </c>
      <c r="C7556" s="3" t="s">
        <v>12</v>
      </c>
      <c r="D7556" s="3" t="s">
        <v>13</v>
      </c>
      <c r="E7556">
        <v>37.76</v>
      </c>
      <c r="F7556">
        <v>3.9984268370700004E-3</v>
      </c>
    </row>
    <row r="7557" spans="1:6" x14ac:dyDescent="0.3">
      <c r="A7557" s="3" t="s">
        <v>10</v>
      </c>
      <c r="B7557" s="3" t="s">
        <v>11</v>
      </c>
      <c r="C7557" s="3" t="s">
        <v>12</v>
      </c>
      <c r="D7557" s="3" t="s">
        <v>13</v>
      </c>
      <c r="E7557">
        <v>37.765000000000001</v>
      </c>
      <c r="F7557">
        <v>3.9795306799949998E-3</v>
      </c>
    </row>
    <row r="7558" spans="1:6" x14ac:dyDescent="0.3">
      <c r="A7558" s="3" t="s">
        <v>10</v>
      </c>
      <c r="B7558" s="3" t="s">
        <v>11</v>
      </c>
      <c r="C7558" s="3" t="s">
        <v>12</v>
      </c>
      <c r="D7558" s="3" t="s">
        <v>13</v>
      </c>
      <c r="E7558">
        <v>37.770000000000003</v>
      </c>
      <c r="F7558">
        <v>3.9593747791149998E-3</v>
      </c>
    </row>
    <row r="7559" spans="1:6" x14ac:dyDescent="0.3">
      <c r="A7559" s="3" t="s">
        <v>10</v>
      </c>
      <c r="B7559" s="3" t="s">
        <v>11</v>
      </c>
      <c r="C7559" s="3" t="s">
        <v>12</v>
      </c>
      <c r="D7559" s="3" t="s">
        <v>13</v>
      </c>
      <c r="E7559">
        <v>37.774999999999999</v>
      </c>
      <c r="F7559">
        <v>3.9392188782349999E-3</v>
      </c>
    </row>
    <row r="7560" spans="1:6" x14ac:dyDescent="0.3">
      <c r="A7560" s="3" t="s">
        <v>10</v>
      </c>
      <c r="B7560" s="3" t="s">
        <v>11</v>
      </c>
      <c r="C7560" s="3" t="s">
        <v>12</v>
      </c>
      <c r="D7560" s="3" t="s">
        <v>13</v>
      </c>
      <c r="E7560">
        <v>37.78</v>
      </c>
      <c r="F7560">
        <v>3.9190629773549999E-3</v>
      </c>
    </row>
    <row r="7561" spans="1:6" x14ac:dyDescent="0.3">
      <c r="A7561" s="3" t="s">
        <v>10</v>
      </c>
      <c r="B7561" s="3" t="s">
        <v>11</v>
      </c>
      <c r="C7561" s="3" t="s">
        <v>12</v>
      </c>
      <c r="D7561" s="3" t="s">
        <v>13</v>
      </c>
      <c r="E7561">
        <v>37.784999999999997</v>
      </c>
      <c r="F7561">
        <v>3.8976473326700002E-3</v>
      </c>
    </row>
    <row r="7562" spans="1:6" x14ac:dyDescent="0.3">
      <c r="A7562" s="3" t="s">
        <v>10</v>
      </c>
      <c r="B7562" s="3" t="s">
        <v>11</v>
      </c>
      <c r="C7562" s="3" t="s">
        <v>12</v>
      </c>
      <c r="D7562" s="3" t="s">
        <v>13</v>
      </c>
      <c r="E7562">
        <v>37.79</v>
      </c>
      <c r="F7562">
        <v>3.8774914317900003E-3</v>
      </c>
    </row>
    <row r="7563" spans="1:6" x14ac:dyDescent="0.3">
      <c r="A7563" s="3" t="s">
        <v>10</v>
      </c>
      <c r="B7563" s="3" t="s">
        <v>11</v>
      </c>
      <c r="C7563" s="3" t="s">
        <v>12</v>
      </c>
      <c r="D7563" s="3" t="s">
        <v>13</v>
      </c>
      <c r="E7563">
        <v>37.795000000000002</v>
      </c>
      <c r="F7563">
        <v>3.8560757871050001E-3</v>
      </c>
    </row>
    <row r="7564" spans="1:6" x14ac:dyDescent="0.3">
      <c r="A7564" s="3" t="s">
        <v>10</v>
      </c>
      <c r="B7564" s="3" t="s">
        <v>11</v>
      </c>
      <c r="C7564" s="3" t="s">
        <v>12</v>
      </c>
      <c r="D7564" s="3" t="s">
        <v>13</v>
      </c>
      <c r="E7564">
        <v>37.799999999999997</v>
      </c>
      <c r="F7564">
        <v>3.83466014242E-3</v>
      </c>
    </row>
    <row r="7565" spans="1:6" x14ac:dyDescent="0.3">
      <c r="A7565" s="3" t="s">
        <v>10</v>
      </c>
      <c r="B7565" s="3" t="s">
        <v>11</v>
      </c>
      <c r="C7565" s="3" t="s">
        <v>12</v>
      </c>
      <c r="D7565" s="3" t="s">
        <v>13</v>
      </c>
      <c r="E7565">
        <v>37.805</v>
      </c>
      <c r="F7565">
        <v>3.8132444977350003E-3</v>
      </c>
    </row>
    <row r="7566" spans="1:6" x14ac:dyDescent="0.3">
      <c r="A7566" s="3" t="s">
        <v>10</v>
      </c>
      <c r="B7566" s="3" t="s">
        <v>11</v>
      </c>
      <c r="C7566" s="3" t="s">
        <v>12</v>
      </c>
      <c r="D7566" s="3" t="s">
        <v>13</v>
      </c>
      <c r="E7566">
        <v>37.81</v>
      </c>
      <c r="F7566">
        <v>3.7918288530500001E-3</v>
      </c>
    </row>
    <row r="7567" spans="1:6" x14ac:dyDescent="0.3">
      <c r="A7567" s="3" t="s">
        <v>10</v>
      </c>
      <c r="B7567" s="3" t="s">
        <v>11</v>
      </c>
      <c r="C7567" s="3" t="s">
        <v>12</v>
      </c>
      <c r="D7567" s="3" t="s">
        <v>13</v>
      </c>
      <c r="E7567">
        <v>37.814999999999998</v>
      </c>
      <c r="F7567">
        <v>3.770413208365E-3</v>
      </c>
    </row>
    <row r="7568" spans="1:6" x14ac:dyDescent="0.3">
      <c r="A7568" s="3" t="s">
        <v>10</v>
      </c>
      <c r="B7568" s="3" t="s">
        <v>11</v>
      </c>
      <c r="C7568" s="3" t="s">
        <v>12</v>
      </c>
      <c r="D7568" s="3" t="s">
        <v>13</v>
      </c>
      <c r="E7568">
        <v>37.82</v>
      </c>
      <c r="F7568">
        <v>3.7477378198750005E-3</v>
      </c>
    </row>
    <row r="7569" spans="1:6" x14ac:dyDescent="0.3">
      <c r="A7569" s="3" t="s">
        <v>10</v>
      </c>
      <c r="B7569" s="3" t="s">
        <v>11</v>
      </c>
      <c r="C7569" s="3" t="s">
        <v>12</v>
      </c>
      <c r="D7569" s="3" t="s">
        <v>13</v>
      </c>
      <c r="E7569">
        <v>37.825000000000003</v>
      </c>
      <c r="F7569">
        <v>3.7263221751900003E-3</v>
      </c>
    </row>
    <row r="7570" spans="1:6" x14ac:dyDescent="0.3">
      <c r="A7570" s="3" t="s">
        <v>10</v>
      </c>
      <c r="B7570" s="3" t="s">
        <v>11</v>
      </c>
      <c r="C7570" s="3" t="s">
        <v>12</v>
      </c>
      <c r="D7570" s="3" t="s">
        <v>13</v>
      </c>
      <c r="E7570">
        <v>37.83</v>
      </c>
      <c r="F7570">
        <v>3.7036467867E-3</v>
      </c>
    </row>
    <row r="7571" spans="1:6" x14ac:dyDescent="0.3">
      <c r="A7571" s="3" t="s">
        <v>10</v>
      </c>
      <c r="B7571" s="3" t="s">
        <v>11</v>
      </c>
      <c r="C7571" s="3" t="s">
        <v>12</v>
      </c>
      <c r="D7571" s="3" t="s">
        <v>13</v>
      </c>
      <c r="E7571">
        <v>37.835000000000001</v>
      </c>
      <c r="F7571">
        <v>3.6809713982100005E-3</v>
      </c>
    </row>
    <row r="7572" spans="1:6" x14ac:dyDescent="0.3">
      <c r="A7572" s="3" t="s">
        <v>10</v>
      </c>
      <c r="B7572" s="3" t="s">
        <v>11</v>
      </c>
      <c r="C7572" s="3" t="s">
        <v>12</v>
      </c>
      <c r="D7572" s="3" t="s">
        <v>13</v>
      </c>
      <c r="E7572">
        <v>37.840000000000003</v>
      </c>
      <c r="F7572">
        <v>3.6595557535250003E-3</v>
      </c>
    </row>
  </sheetData>
  <pageMargins left="0.7" right="0.7" top="0.75" bottom="0.75" header="0.3" footer="0.3"/>
  <pageSetup orientation="portrait" horizontalDpi="200" verticalDpi="20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BBE89-39A1-4F8D-9CB9-00A178399A98}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21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9.21875" style="3" customWidth="1"/>
    <col min="9" max="9" width="10.77734375" style="3" bestFit="1" customWidth="1"/>
    <col min="10" max="10" width="9.88671875" style="3" bestFit="1" customWidth="1"/>
    <col min="11" max="11" width="9.77734375" style="3" bestFit="1" customWidth="1"/>
    <col min="12" max="12" width="9.21875" style="3" customWidth="1"/>
    <col min="13" max="13" width="11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2022-11-11T15:15:02Z</dcterms:created>
  <dcterms:modified xsi:type="dcterms:W3CDTF">2022-11-11T15:20:01Z</dcterms:modified>
</cp:coreProperties>
</file>